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H:\Moj disk\000 Antibiotici\APUA\Rezultati\2024\Obrasci za web\"/>
    </mc:Choice>
  </mc:AlternateContent>
  <xr:revisionPtr revIDLastSave="0" documentId="13_ncr:1_{D1623489-4DA0-47E4-A536-C6359A2AB8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trošnja antibiotika 2024_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<sst xmlns="http://schemas.openxmlformats.org/spreadsheetml/2006/main" count="34208" uniqueCount="1438">
  <si>
    <t>J01AA02112</t>
  </si>
  <si>
    <t>Doksiciklin Belupo caps. 25 X 100 mg</t>
  </si>
  <si>
    <t>J01AA02111</t>
  </si>
  <si>
    <t>Doksiciklin Belupo caps. 6 X 100 mg</t>
  </si>
  <si>
    <t>J01AA02101</t>
  </si>
  <si>
    <t>Hiramicin caps. 5 X 100 mg</t>
  </si>
  <si>
    <t>J01AA06100</t>
  </si>
  <si>
    <t>Geomycin caps. 16 X 250 mg</t>
  </si>
  <si>
    <t>J01AA12061</t>
  </si>
  <si>
    <t>Tygacil praš. za otop. za inf., boč. stakl. 10x50 mg (10 mg/ml)</t>
  </si>
  <si>
    <t>J01CA01004</t>
  </si>
  <si>
    <t>Penbritin kaps. 16x500mg</t>
  </si>
  <si>
    <t>J01CA01051</t>
  </si>
  <si>
    <t>Ampicilin amp. 10x0,5g</t>
  </si>
  <si>
    <t>J01CA01052</t>
  </si>
  <si>
    <t xml:space="preserve">Ampicilin amp. 10x1g </t>
  </si>
  <si>
    <t>J01CA01007</t>
  </si>
  <si>
    <t>Pan ampicilin vial 50x500mg</t>
  </si>
  <si>
    <t>J01CA01054</t>
  </si>
  <si>
    <t>Pan ampicilin vial 50x1000mg</t>
  </si>
  <si>
    <t>J01CA01009</t>
  </si>
  <si>
    <t>Ampicilin polfa vial 1x500mg</t>
  </si>
  <si>
    <t>J01CA01053</t>
  </si>
  <si>
    <t>Ampicilin polfa vial 1x1000mg</t>
  </si>
  <si>
    <t>J01CA01055</t>
  </si>
  <si>
    <t>Ampicilin Sandoz vial 10x1000mg</t>
  </si>
  <si>
    <t>J01CA01056</t>
  </si>
  <si>
    <t>Ampicilina amp 100x1g</t>
  </si>
  <si>
    <t>J01CA01057</t>
  </si>
  <si>
    <t>Ampicilina amp 100x0,5g</t>
  </si>
  <si>
    <t>J01CA04111</t>
  </si>
  <si>
    <t>Almacin kaps. 100x500mg</t>
  </si>
  <si>
    <t>J01CA04141</t>
  </si>
  <si>
    <t>Almacin kaps. 16x500mg</t>
  </si>
  <si>
    <t>J01CA04342</t>
  </si>
  <si>
    <t>Almacin praš. za oral susp. 100 ml (250 mg/5 ml)</t>
  </si>
  <si>
    <t>J01CA04112</t>
  </si>
  <si>
    <t>Amoksicilin kaps. 100x500mg</t>
  </si>
  <si>
    <t>J01CA04115</t>
  </si>
  <si>
    <t>Amoksicilin Belupo kaps. 16x500mg</t>
  </si>
  <si>
    <t>J01CA04117</t>
  </si>
  <si>
    <t>Amoksicilin Belupo kaps. 16x1000mg</t>
  </si>
  <si>
    <t>J01CA04311</t>
  </si>
  <si>
    <t>Amoksicilin Belupo sirup 1x100 ml (250 mg/5 ml)</t>
  </si>
  <si>
    <t>J01CA04145</t>
  </si>
  <si>
    <t>Amoksicilin Sandoz tbl. za oral. susp. 16x500 mg</t>
  </si>
  <si>
    <t>J01CA04107</t>
  </si>
  <si>
    <t>Amoxil kaps. 16x500mg</t>
  </si>
  <si>
    <t>J01CA04303</t>
  </si>
  <si>
    <t>Amoxil sirup 100 ml (5 ml/250 mg)</t>
  </si>
  <si>
    <t>J01CA04121</t>
  </si>
  <si>
    <t>Ospamox Bid tbl. za oral. susp. 16x1 g</t>
  </si>
  <si>
    <t>J01CE01003</t>
  </si>
  <si>
    <t>Penicilin Grunenthal 1 M.I.E. Vial 1x1</t>
  </si>
  <si>
    <t>J01CE01004</t>
  </si>
  <si>
    <t>J01CE01009</t>
  </si>
  <si>
    <t>Penicillin Pan-Peni G Sodium 10x1 M.i.e.</t>
  </si>
  <si>
    <t>J01CE01006</t>
  </si>
  <si>
    <t>Penicillin  Pan-Peni G Sodium 50x1</t>
  </si>
  <si>
    <t>J01CE01007</t>
  </si>
  <si>
    <t>Pan Peni G Procaine amp. 50x1</t>
  </si>
  <si>
    <t>J01CE01008</t>
  </si>
  <si>
    <t>Penicillin procain Pan boč 1MIU</t>
  </si>
  <si>
    <t>J01CE02115</t>
  </si>
  <si>
    <t>Silapen K tbl. film obl. 30x1.000.000 i.j.</t>
  </si>
  <si>
    <t>J01CE02116</t>
  </si>
  <si>
    <t>Silapen K tbl. film obl. 30x1.500.000 i.j.</t>
  </si>
  <si>
    <t>J01CE02117</t>
  </si>
  <si>
    <t>Ospen K tbl. film obl. 30x1.000.000 i.j.</t>
  </si>
  <si>
    <t>J01CE02118</t>
  </si>
  <si>
    <t>Ospen K tbl. film obl. 30x1.500.000 i.j.</t>
  </si>
  <si>
    <t>J01CE02313</t>
  </si>
  <si>
    <t>Silapen K praš. za oral. otop. 1x100 ml (250 mg/5 ml)</t>
  </si>
  <si>
    <t>J01CE02400</t>
  </si>
  <si>
    <t>Infectocillin 500 syrup 500K/5ml 1/100ml</t>
  </si>
  <si>
    <t>Penon tbl. film obl. 30x800 mg</t>
  </si>
  <si>
    <t>Penon tbl. film obl. 30x1000 mg</t>
  </si>
  <si>
    <t>J01CE08051</t>
  </si>
  <si>
    <t>Extencillin amp. 1 x 1,2 MIU</t>
  </si>
  <si>
    <t>J01CE08055</t>
  </si>
  <si>
    <t>Benzetacil boč.1x1,2 MIU</t>
  </si>
  <si>
    <t>J01CE08056</t>
  </si>
  <si>
    <t>Benzetacil boč.1x2,4 MIU</t>
  </si>
  <si>
    <t>J01CE08057</t>
  </si>
  <si>
    <t>Pensydin boč.1x1,2 MIU</t>
  </si>
  <si>
    <t>J01CE08058</t>
  </si>
  <si>
    <t>Benzathine Benzylpenicilin amp. 50x1,2 MIU</t>
  </si>
  <si>
    <t>J01CE09051</t>
  </si>
  <si>
    <t>PENICILLINUM PROCAIN amp 1x2,4 MIU</t>
  </si>
  <si>
    <t>J01CE09052</t>
  </si>
  <si>
    <t>PENICILLINUM PROCAIN amp 1x1,2 MIU</t>
  </si>
  <si>
    <t>J01CE10312</t>
  </si>
  <si>
    <t>Silapen 1000, sirup 150 ml (7 ml/1,000.000 i.j.)</t>
  </si>
  <si>
    <t>J01CE10111</t>
  </si>
  <si>
    <t>Silapen 1500, tbl. 30 x 1,500.000 i.j.</t>
  </si>
  <si>
    <t>J01CE30002</t>
  </si>
  <si>
    <t>Plivacillin lioboč. 50 x   800.000 i.j.</t>
  </si>
  <si>
    <t>J01CE30003</t>
  </si>
  <si>
    <t>Jugocillin vial 50x800.000 i.j.</t>
  </si>
  <si>
    <t>J01CF05002</t>
  </si>
  <si>
    <t>Flucloxacillin caps. 28x500mg</t>
  </si>
  <si>
    <t>J01CF05061</t>
  </si>
  <si>
    <t>Flukloksacilin Altamedics praš. za otop. za inj. ili inf., boč. stakl. 10x1 g</t>
  </si>
  <si>
    <t>J01CF05062</t>
  </si>
  <si>
    <t>Flukoksacilin alt vial dry 10x2g</t>
  </si>
  <si>
    <t>J01CF05007</t>
  </si>
  <si>
    <t>Flucloxacillin caps. 20x500mg</t>
  </si>
  <si>
    <t>J01CR01051</t>
  </si>
  <si>
    <t>Penactam inj. lioboč. 1 x 1,5 g (1 g + 0,5 g)</t>
  </si>
  <si>
    <t>J01CR01003</t>
  </si>
  <si>
    <t xml:space="preserve">Unasyn lioboč.  5 x 1,5 g </t>
  </si>
  <si>
    <t>J01CR01004</t>
  </si>
  <si>
    <t xml:space="preserve">Unasyn lioboč.  5 x 3 g </t>
  </si>
  <si>
    <t>J01CR01006</t>
  </si>
  <si>
    <t>Ampicilin/sulbaktam Kabi 10x1g</t>
  </si>
  <si>
    <t>J01CR01007</t>
  </si>
  <si>
    <t>Unasyn lioboč. 1x1,5g</t>
  </si>
  <si>
    <t>J01CR02171</t>
  </si>
  <si>
    <t>Augmentin BD tbl. film obl. 14x1 g (875 mg +125 mg)</t>
  </si>
  <si>
    <t>J01CR02273</t>
  </si>
  <si>
    <t>Augmentin susp. 70 ml(400 mg +57 mg)/5 ml</t>
  </si>
  <si>
    <t>J01CR02212</t>
  </si>
  <si>
    <t>Klavax bid sirup susp. 70 ml (400 mg +57 mg)/5 ml</t>
  </si>
  <si>
    <t>J01CR02111</t>
  </si>
  <si>
    <t>Klavax bid tbl. film obl. 14x1 g (875 mg +125 mg)</t>
  </si>
  <si>
    <t>J01CR02209</t>
  </si>
  <si>
    <t>Klavocin bid sirup susp. 70 ml (400 mg +57 mg)/5 ml</t>
  </si>
  <si>
    <t>J01CR02231</t>
  </si>
  <si>
    <t>Betaklav praš. za oral. susp. 1x70 ml (400 mg +57 mg/5 ml)</t>
  </si>
  <si>
    <t>J01CR02108</t>
  </si>
  <si>
    <t>Klavocin bid film-tbl. 14 x 1 g (875 + 125 mg)</t>
  </si>
  <si>
    <t>J01CR02107</t>
  </si>
  <si>
    <t>Klavocin bid film-tbl. 14 x 625 mg (500+125 mg)</t>
  </si>
  <si>
    <t>J01CR02101</t>
  </si>
  <si>
    <t>Klavocin sirup (suhi) 100 ml (5 ml/125+31,0 mg)</t>
  </si>
  <si>
    <t>J01CR02007</t>
  </si>
  <si>
    <t>Klavocin sirup forte (suhi) 100 ml (5 ml/250 mg +62,50 mg)</t>
  </si>
  <si>
    <t>J01CR02008</t>
  </si>
  <si>
    <t>Klavocin tbl. 15 x 375 mg (250+125 mg)</t>
  </si>
  <si>
    <t>J01CR02009</t>
  </si>
  <si>
    <t>Klavocin tbl. 15 x 625 mg (500+125 mg)</t>
  </si>
  <si>
    <t>J01CR02015</t>
  </si>
  <si>
    <t>Taromentin 1boč (1000mg+200mg)</t>
  </si>
  <si>
    <t>J01CR02017</t>
  </si>
  <si>
    <t>Taromentin amp. 1 x 600 mg (500+100 mg)</t>
  </si>
  <si>
    <t>J01CR02115</t>
  </si>
  <si>
    <t>Klavobel bid tbl. film obl. 14x1 g (875 mg +125 mg)</t>
  </si>
  <si>
    <t>J01CR02141</t>
  </si>
  <si>
    <t>Klavophar tbl. film obl. 14x1 g (875 mg +125 mg)</t>
  </si>
  <si>
    <t>J01CR02161</t>
  </si>
  <si>
    <t>Medoclav tbl. film obl. 14x1 g (875 mg +125 mg)</t>
  </si>
  <si>
    <t>J01CR02122</t>
  </si>
  <si>
    <t>Clavius tbl. film obl. 12x1 g (875 mg +125 mg)</t>
  </si>
  <si>
    <t>J01CR02131</t>
  </si>
  <si>
    <t>Betaklav tbl. film obl. 14x1 g (875 mg +125 mg)</t>
  </si>
  <si>
    <t>J01CR02010</t>
  </si>
  <si>
    <t>Amoksiklav amp. 5 x 1200 mg (1000+200 mg)</t>
  </si>
  <si>
    <t>J01CR02006</t>
  </si>
  <si>
    <t>Klavocin amp. 5 x 1200 mg (1000+200 mg)</t>
  </si>
  <si>
    <t>J01CR02005</t>
  </si>
  <si>
    <t>Klavocin amp. 5 x 600 mg (500+100 mg)</t>
  </si>
  <si>
    <t>J01CR02074</t>
  </si>
  <si>
    <t>Augmentin 1,2g amp 5x1200mg (1000+200mg)</t>
  </si>
  <si>
    <t>J01CR02075</t>
  </si>
  <si>
    <t>Augmentin boč. 10x (1.000 mg+200 mg)</t>
  </si>
  <si>
    <t>J01CR02061</t>
  </si>
  <si>
    <t>Medoclav boč. 10x(1.000 mg+200 mg)</t>
  </si>
  <si>
    <t>J01CR02121</t>
  </si>
  <si>
    <t>J01CR02222</t>
  </si>
  <si>
    <t>Amoksiklav bid praš. za oral. susp. 1x70 ml (400 mg +57 mg)/5 ml</t>
  </si>
  <si>
    <t>J01CR05074</t>
  </si>
  <si>
    <t>Piperacilin/Tazobactam Fresenius Kabi praš. za otop. za inf., boč. 10x(2,0 g+0,25 g)/50 ml</t>
  </si>
  <si>
    <t>J01CR05002</t>
  </si>
  <si>
    <t>Tazocin, 4,50 g, inj. iv. 1 boč. (4 g + 500 mg)</t>
  </si>
  <si>
    <t>J01CR05063</t>
  </si>
  <si>
    <t>Piperacillin/Tazobactam PharmaSwiss 4 g/0,5 g praš. za otop. za inj. ili inf., boč. 10x(4,0 g+0,5 g)/50 ml</t>
  </si>
  <si>
    <t>J01CR05041</t>
  </si>
  <si>
    <t>Pipertaz otop. za inj. ili inf., boč. 10x4,5 g</t>
  </si>
  <si>
    <t>J01CR05003</t>
  </si>
  <si>
    <t>Piperacilin/Tazobactam 10x4,5g</t>
  </si>
  <si>
    <t>J01CR05075</t>
  </si>
  <si>
    <t>Piperacilin/Tazobactam Fresenius Kabi praš. za otop. za inf., boč. 10x(4,0 g+0,5 g)/50 ml</t>
  </si>
  <si>
    <t>J01CR05001</t>
  </si>
  <si>
    <t>Acipirin praš. za inj. ili inf. 10x4,5 g</t>
  </si>
  <si>
    <t>J01DB01112</t>
  </si>
  <si>
    <t>Cefaleksin kaps. 100x500mg</t>
  </si>
  <si>
    <t>J01DB01111</t>
  </si>
  <si>
    <t>Cefaleksin Belupo caps. 16x500 mg</t>
  </si>
  <si>
    <t>J01DB01313</t>
  </si>
  <si>
    <t>Cefaleksin Belupo praš. za oral. susp. 1x100 ml (250 mg/5 ml)</t>
  </si>
  <si>
    <t>J01DB01141</t>
  </si>
  <si>
    <t>Cefalexin Alkaloid kaps. 100 x 500 mg</t>
  </si>
  <si>
    <t>J01DB01142</t>
  </si>
  <si>
    <t>Cefalexin Alkaloid caps. 16x500 mg</t>
  </si>
  <si>
    <t>J01DB01343</t>
  </si>
  <si>
    <t>Cefalexin Alkaloid praš. za oral. susp. 1x100 ml (250 mg/5 ml)</t>
  </si>
  <si>
    <t>J01DB01104</t>
  </si>
  <si>
    <t>Cefalin caps. 16 x 500 mg</t>
  </si>
  <si>
    <t>J01DB01105</t>
  </si>
  <si>
    <t>Cefalin sirup 100ml (250mg/5ml)</t>
  </si>
  <si>
    <t>J01DB01305</t>
  </si>
  <si>
    <t>Ceporex sirup 100 ml (5 ml/250 mg)</t>
  </si>
  <si>
    <t>J01DB04061</t>
  </si>
  <si>
    <t>Zepilen praš. za otop. za inj. ili inf. boč. stakl. 10x1 g/10 ml</t>
  </si>
  <si>
    <t>J01DB04081</t>
  </si>
  <si>
    <t>Cefazolin BCPP praš. za otop. za inj. ili inf., boč. stakl. 5x1 g/10 ml</t>
  </si>
  <si>
    <t>J01DB04091</t>
  </si>
  <si>
    <t>Cefazolin Agomed praš. za otop. za inj. ili inf., boč. 10x1 g</t>
  </si>
  <si>
    <t>J01DB04021</t>
  </si>
  <si>
    <t>Cefazolin Sandoz praš. za otop. za inj. ili inf., boč. stakl. 10x1 g/15 ml</t>
  </si>
  <si>
    <t>J01DC02102</t>
  </si>
  <si>
    <t>Novocef tbl.10x250mg</t>
  </si>
  <si>
    <t>J01DC02262</t>
  </si>
  <si>
    <t>Zinnat suspenzija 1x100 ml (125 mg/5 ml)</t>
  </si>
  <si>
    <t>J01DC02005</t>
  </si>
  <si>
    <t>Zinnat granule za pripr. suspenzije  50 ml (125 mg/5 ml)</t>
  </si>
  <si>
    <t>J01DC02161</t>
  </si>
  <si>
    <t>Zinnat film tbl. 10x125mg</t>
  </si>
  <si>
    <t>J01DC02162</t>
  </si>
  <si>
    <t>Zinnat film tbl. 10x250mg</t>
  </si>
  <si>
    <t>J01DC02163</t>
  </si>
  <si>
    <t>Zinnat film tbl. 10x500mg</t>
  </si>
  <si>
    <t>J01DC02111</t>
  </si>
  <si>
    <t>Efox tbl. film obl. 10x500 mg</t>
  </si>
  <si>
    <t>J01DC02113</t>
  </si>
  <si>
    <t>Beloxim tbl. film obl. 10x250 mg</t>
  </si>
  <si>
    <t>J01DC02114</t>
  </si>
  <si>
    <t>Beloxim tbl. film obl. 10x500 mg</t>
  </si>
  <si>
    <t>J01DC02122</t>
  </si>
  <si>
    <t>Xorimax tbl. film obl. 10x250 mg</t>
  </si>
  <si>
    <t>J01DC02123</t>
  </si>
  <si>
    <t>Xorimax tbl. film obl. 10x500 mg</t>
  </si>
  <si>
    <t>J01DC02124</t>
  </si>
  <si>
    <t>Xorimax tbl. film obl. 16x500 mg</t>
  </si>
  <si>
    <t>J01DC02125</t>
  </si>
  <si>
    <t>Cefuroksim JGL tbl. film obl. 10x250 mg</t>
  </si>
  <si>
    <t>J01DC02143</t>
  </si>
  <si>
    <t>Furocef tbl. film obl. 14x250 mg</t>
  </si>
  <si>
    <t>J01DC02144</t>
  </si>
  <si>
    <t>Furocef tbl. film obl. 14x500 mg</t>
  </si>
  <si>
    <t>J01DC02043</t>
  </si>
  <si>
    <t>Furexa praš. za otop. za inj. ili inf., boč. stakl. 5x1,5 g</t>
  </si>
  <si>
    <t>J01DC02002</t>
  </si>
  <si>
    <t>Ketocef lioboč. 5 x  750 mg</t>
  </si>
  <si>
    <t>J01DC02062</t>
  </si>
  <si>
    <t>Axetine praš. za otop. za inj. ili inf. boč. 10x1,5 g</t>
  </si>
  <si>
    <t>J01DC02061</t>
  </si>
  <si>
    <t>Axetine praš. za otop. za inj. ili inf. boč. 10x750 mg</t>
  </si>
  <si>
    <t>J01DC02071</t>
  </si>
  <si>
    <t>Cefuroxim Kabi praš. za otop. za inj., boč. stakl. 10x750 mg</t>
  </si>
  <si>
    <t>J01DC02073</t>
  </si>
  <si>
    <t>Cefuroxime Kabi praš. za otop. za inf., stakl. boč. 10x1500 mg</t>
  </si>
  <si>
    <t>J01DC02081</t>
  </si>
  <si>
    <t>Cefuroxim-MIP, praš. za otop. za inj., boč. stakl. 10x750 mg</t>
  </si>
  <si>
    <t>J01DC02082</t>
  </si>
  <si>
    <t>Cefuroxim-MIP, praš. za otop. za inj. ili inf., boč. stakl. 10x1500 mg</t>
  </si>
  <si>
    <t>J01DC02083</t>
  </si>
  <si>
    <t>Cefuroxime Actavis praš. za otop. za inj. ili inf., boč. stakl. 5x750 mg</t>
  </si>
  <si>
    <t>J01DD01015</t>
  </si>
  <si>
    <t>Cefotaksim lio.boč 1x1g</t>
  </si>
  <si>
    <t>J01DD01051</t>
  </si>
  <si>
    <t>Cefotaksim 10x1g</t>
  </si>
  <si>
    <t>J01DD01055</t>
  </si>
  <si>
    <t>Tarcefoksym praš.za otop.za inj.1x1g</t>
  </si>
  <si>
    <t>J01DD02042</t>
  </si>
  <si>
    <t>Cefaz praš. za otop. za inj., boč. 5x1000 mg/10 ml</t>
  </si>
  <si>
    <t>J01DD02071</t>
  </si>
  <si>
    <t>Ceftazidim Kabi praš. za otop. za inj., boč. 1x500 mg/10 ml</t>
  </si>
  <si>
    <t>J01DD02072</t>
  </si>
  <si>
    <t>Ceftazidim Kabi praš. za otop. za inj., boč. 10x500 mg/10 ml</t>
  </si>
  <si>
    <t>J01DD02073</t>
  </si>
  <si>
    <t>Ceftazidim Kabi praš. za otop. za inj., boč. 1x1000 mg/10 ml</t>
  </si>
  <si>
    <t>J01DD02074</t>
  </si>
  <si>
    <t>Ceftazidim Kabi praš. za otop. za inj., boč. 10x1000 mg/10 ml</t>
  </si>
  <si>
    <t>J01DD04022</t>
  </si>
  <si>
    <t>Lendacin boč.  10 x 1000 mg</t>
  </si>
  <si>
    <t>J01DD04065</t>
  </si>
  <si>
    <t>Ceftriaxone Kabi praš. za otop. za inj., boč 10x1 g</t>
  </si>
  <si>
    <t>J01DD04066</t>
  </si>
  <si>
    <t>Ceftriaxone Kabi praš. za otop. za inj., boč 10x2 g</t>
  </si>
  <si>
    <t>J01DD04075</t>
  </si>
  <si>
    <t>Ceftriaxon MIP praš. za otop. za inj. ili inf., boč. stakl. 10x1 g</t>
  </si>
  <si>
    <t>J01DD04076</t>
  </si>
  <si>
    <t>Ceftriaxon MIP praš. za otop. za inj. ili inf., boč. stakl. 10x2 g</t>
  </si>
  <si>
    <t>J01DD04071</t>
  </si>
  <si>
    <t>Medaxone praš. za otop. za inj. ili inf. boč. 10x1 g</t>
  </si>
  <si>
    <t>J01DD08001</t>
  </si>
  <si>
    <t>Cefixim praš. Za or. Susp. 100ml (100mg/5ml)</t>
  </si>
  <si>
    <t>J01DD08101</t>
  </si>
  <si>
    <t>Cefexin tbl. film obl. 10x400 mg</t>
  </si>
  <si>
    <t>J01DD08111</t>
  </si>
  <si>
    <t>Cefixim Belupo tbl. film obl. 10x400 mg</t>
  </si>
  <si>
    <t>J01DD08141</t>
  </si>
  <si>
    <t>Cefixim CLN tbl. film obl. 10x400 mg</t>
  </si>
  <si>
    <t>J01DD08142</t>
  </si>
  <si>
    <t>Cefixim CLN tbl. film obl. 5x400 mg</t>
  </si>
  <si>
    <t>J01DD08121</t>
  </si>
  <si>
    <t>Cefixim Sandoz film ob.tbl. 5x400mg</t>
  </si>
  <si>
    <t>J01DD08123</t>
  </si>
  <si>
    <t>Cefixim Jadran tbl. film obl. 10x400 mg</t>
  </si>
  <si>
    <t>J01DD08201</t>
  </si>
  <si>
    <t>Cefexin praš. za oral. susp. 1x100 ml (100 mg/5 ml)</t>
  </si>
  <si>
    <t>J01DD08222</t>
  </si>
  <si>
    <t>Cefiksim Jadran praš. za oral. susp. 1x100 ml (100 mg/5 ml)</t>
  </si>
  <si>
    <t>J01DD08241</t>
  </si>
  <si>
    <t>Cefixim Alkaloid praš.za oral.susp. 60ml(100mg/5ml)</t>
  </si>
  <si>
    <t>J01DD08242</t>
  </si>
  <si>
    <t>Cefixim Alkaloid praš.za oral.susp. 100ml (100mg/5ml)</t>
  </si>
  <si>
    <t>J01DD12071</t>
  </si>
  <si>
    <t>Cefobid lioboč. 1 x 1,0 g</t>
  </si>
  <si>
    <t>J01DD13141</t>
  </si>
  <si>
    <t>Rexocef tbl. film obl. 10x100 mg</t>
  </si>
  <si>
    <t>J01DD13144</t>
  </si>
  <si>
    <t>Rexocef fc.tabs. 20x200mg</t>
  </si>
  <si>
    <t>J01DD13142</t>
  </si>
  <si>
    <t>Rexocef fc.tabs. 20x100mg</t>
  </si>
  <si>
    <t>J01DD13143</t>
  </si>
  <si>
    <t>Rexocef fc.tabs. 10x200mg</t>
  </si>
  <si>
    <t>J01DD13241</t>
  </si>
  <si>
    <t>Rexocef praš. za oral. susp. 1x100 ml (40 mg/5 ml)</t>
  </si>
  <si>
    <t>J01DD14181</t>
  </si>
  <si>
    <t>Cedax kaps. 5 x 400 mg</t>
  </si>
  <si>
    <t>J01DD52071</t>
  </si>
  <si>
    <t>Zavicefta praš. za konc. za otop. za inf., boč. stakl. 10x(2 g+0,5 g)</t>
  </si>
  <si>
    <t>J01DE01071</t>
  </si>
  <si>
    <t>Cefepime Kabi praš. za otop. za inj. ili inf., boč. stakl. 10x1 g</t>
  </si>
  <si>
    <t>J01DE01072</t>
  </si>
  <si>
    <t>Cefepime Kabi praš. za otop. za inj. ili inf., boč. stakl. 10x2 g</t>
  </si>
  <si>
    <t>J01DE01080</t>
  </si>
  <si>
    <t>Deltacef boč 1x1000mg</t>
  </si>
  <si>
    <t>J01DH02012</t>
  </si>
  <si>
    <t>Meropenem Belupo praš. za otop. za inj. ili inf., boč. stakl. 10x1000 mg/20 ml</t>
  </si>
  <si>
    <t>J01DH02062</t>
  </si>
  <si>
    <t>Meronem inj. iv. 10 boč. x 1 g</t>
  </si>
  <si>
    <t>J01DH02061</t>
  </si>
  <si>
    <t>Meronem inj. iv. 10 boč. x 500 mg</t>
  </si>
  <si>
    <t>J01DH02001</t>
  </si>
  <si>
    <t>Meronem inj. iv. 1 boč. x 1 g</t>
  </si>
  <si>
    <t>J01DH02002</t>
  </si>
  <si>
    <t>Meronem inj. iv. 1 boč. x 500 mg</t>
  </si>
  <si>
    <t>J01DH02065</t>
  </si>
  <si>
    <t>Meropenem Hospira praš. za otop. za inj. ili inf., boč. stakl. 10x500 mg</t>
  </si>
  <si>
    <t>J01DH02066</t>
  </si>
  <si>
    <t>Meropenem Hospira praš. za otop. za inj. ili inf., boč. stakl. 10x1000 mg</t>
  </si>
  <si>
    <t>J01DH02073</t>
  </si>
  <si>
    <t>Meropenem AptaPharma praš. za otop. za inj. ili inf., boč. 10x500 mg</t>
  </si>
  <si>
    <t>J01DH02074</t>
  </si>
  <si>
    <t>Meropenem AptaPharma praš. za otop. za inj. ili inf., boč. 10x1000 mg</t>
  </si>
  <si>
    <t>J01DH02081</t>
  </si>
  <si>
    <t>Meropenem Kabi praš. za otop. za inj. ili inf., boč. 10x500 mg/20 ml</t>
  </si>
  <si>
    <t>J01DH02082</t>
  </si>
  <si>
    <t>Meropenem Kabi praš. za otop. za inj. ili inf., boč. 10x1000 mg/20 ml</t>
  </si>
  <si>
    <t>J01DH02083</t>
  </si>
  <si>
    <t>Archifar praš. za otop. za inj. ili inf., boč. stakl. 10x500 mg/20 ml</t>
  </si>
  <si>
    <t>J01DH02084</t>
  </si>
  <si>
    <t>Archifar praš. za otop. za inj. ili inf., boč. stakl. 10x1000 mg/30 ml</t>
  </si>
  <si>
    <t>J01DH02091</t>
  </si>
  <si>
    <t>Meropenem Sandoz praš. za otop. za inj. ili inf., boč. 10x500 mg</t>
  </si>
  <si>
    <t>J01DH02092</t>
  </si>
  <si>
    <t>Meropenem Sandoz praš. za otop. za inj. ili inf., boč. 10x1000 mg</t>
  </si>
  <si>
    <t>J01DH03061</t>
  </si>
  <si>
    <t>Invanz praš. za konc.za otop. za inf., boč. stakl. 1x1g/20ml</t>
  </si>
  <si>
    <t>J01DH03071</t>
  </si>
  <si>
    <t>Ertapenem Fresenius Kabi praš. za konc.za otop. za inf., boč. stakl. 10x1g/20 ml</t>
  </si>
  <si>
    <t>J01DH03072</t>
  </si>
  <si>
    <t>Ertapenem AptaPharma praš. za konc.za otop. za inf., boč. 10x1g</t>
  </si>
  <si>
    <t>J01DH51001</t>
  </si>
  <si>
    <t>Tienam amp. iv. 1 x 500 mg</t>
  </si>
  <si>
    <t>J01DH51066</t>
  </si>
  <si>
    <t>Imipenem/Cilastatin Actavis praš. za otop. za inf., boč. stakl. 10x(500 mg+500 mg)</t>
  </si>
  <si>
    <t>J01DH51067</t>
  </si>
  <si>
    <t>Imipenem/cilastatin Kabi 10 x (250+250 mg)/20ml</t>
  </si>
  <si>
    <t>J01DH51068</t>
  </si>
  <si>
    <t>Imipenem/cilastatin Kabi 10 x (500+500 mg)/20ml</t>
  </si>
  <si>
    <t>J01DH51081</t>
  </si>
  <si>
    <t>Imipenem/Cilastatin Agomed praš. za otop. za inf., boč. 10x(500 mg+500 mg)</t>
  </si>
  <si>
    <t>J01DH51072</t>
  </si>
  <si>
    <t>Imipenem/cilastatin AptaPharma praš. za otop. za inf., boč. 10x(500 mg+500 mg)</t>
  </si>
  <si>
    <t>J01DI02061</t>
  </si>
  <si>
    <t>Zinforo praš. za konc. za otop. za inf., boč. stakl. 10x600 mg</t>
  </si>
  <si>
    <t>J01DI54061</t>
  </si>
  <si>
    <t>Zerbaxa praš. za konc. za otop. za inf., boč. 10x1 g/0,5 g</t>
  </si>
  <si>
    <t>J01EC02003</t>
  </si>
  <si>
    <t>Sulfadiazin tbl. 30x500mg</t>
  </si>
  <si>
    <t>J01EE01103</t>
  </si>
  <si>
    <t>Sinersul forte tbl. 10 x 960 mg</t>
  </si>
  <si>
    <t>J01EE01304</t>
  </si>
  <si>
    <t>Sinersul sirup 100 ml (5 ml/240 mg)</t>
  </si>
  <si>
    <t>J01EE01102</t>
  </si>
  <si>
    <t>Sinersul tbl. 20 x 480 mg</t>
  </si>
  <si>
    <t>J01EE01315</t>
  </si>
  <si>
    <t>Sulotrim sirup 100 ml (5 ml/240 mg)</t>
  </si>
  <si>
    <t>J01EE01111</t>
  </si>
  <si>
    <t>Sulotrim tbl. 20 x 120 mg</t>
  </si>
  <si>
    <t>J01EE01112</t>
  </si>
  <si>
    <t>Sulotrim tbl. 20 x 480 mg</t>
  </si>
  <si>
    <t>J01EE01114</t>
  </si>
  <si>
    <t>Sulotrim forte tbl. 20 x 960 mg</t>
  </si>
  <si>
    <t>J01EE01051</t>
  </si>
  <si>
    <t>Cotrim amp. 5 x 480 mg</t>
  </si>
  <si>
    <t>J01EE01052</t>
  </si>
  <si>
    <t>TRIMESOLPHAR amp. 10x480 mg/5 ml</t>
  </si>
  <si>
    <t>J01EE01003</t>
  </si>
  <si>
    <t>Biseptol amp. 10x480</t>
  </si>
  <si>
    <t>J01FA01001</t>
  </si>
  <si>
    <t>Eritromicin kaps. 100x250mg</t>
  </si>
  <si>
    <t>J01FA01111</t>
  </si>
  <si>
    <t>Eritromicin kaps. 16x250mg</t>
  </si>
  <si>
    <t>J01FA01051</t>
  </si>
  <si>
    <t>Eritromicin amp.1x500mg</t>
  </si>
  <si>
    <t>J01FA09131</t>
  </si>
  <si>
    <t>Fromilid film-tbl. 14x250mg</t>
  </si>
  <si>
    <t>J01FA09132</t>
  </si>
  <si>
    <t>Fromilid film-tbl. 14x500mg</t>
  </si>
  <si>
    <t>J01FA09134</t>
  </si>
  <si>
    <t>Fromilid uno tbl. s prod.otpušt. 14x500mg</t>
  </si>
  <si>
    <t>J01FA09133</t>
  </si>
  <si>
    <t>Fromilid uno tbl. s prod.otpušt. 7x500mg</t>
  </si>
  <si>
    <t>J01FA09335</t>
  </si>
  <si>
    <t>Fromilid susp. oral. 60 ml (125 mg/5 ml)</t>
  </si>
  <si>
    <t>J01FA09141</t>
  </si>
  <si>
    <t>Lekoklar tbl. 14x250mg</t>
  </si>
  <si>
    <t>J01FA09142</t>
  </si>
  <si>
    <t>Lekoklar tbl. 14x500mg</t>
  </si>
  <si>
    <t>J01FA09144</t>
  </si>
  <si>
    <t>Lekoklar XL film-tbl. 14x500mg</t>
  </si>
  <si>
    <t>J01FA09143</t>
  </si>
  <si>
    <t>Lekoklar XL film-tbl. 7x500mg</t>
  </si>
  <si>
    <t>J01FA09112</t>
  </si>
  <si>
    <t>Makcin SR tbl. 7x500mg</t>
  </si>
  <si>
    <t>J01FA09114</t>
  </si>
  <si>
    <t>Makcin 14x500mg</t>
  </si>
  <si>
    <t>J01FA10131</t>
  </si>
  <si>
    <t>Azimed caps. 6x250mg</t>
  </si>
  <si>
    <t>J01FA10132</t>
  </si>
  <si>
    <t>Azimed tbl. film obl. 3x500 mg</t>
  </si>
  <si>
    <t>J01FA10112</t>
  </si>
  <si>
    <t>Azitromicin Belupo tbl. film obl. 3x500 mg</t>
  </si>
  <si>
    <t>J01FA10111</t>
  </si>
  <si>
    <t>Azitromicin Belupo film.tbl. 6x250mg</t>
  </si>
  <si>
    <t>J01FA10141</t>
  </si>
  <si>
    <t>Azitromicin Sandoz film tbl. 6x250mg</t>
  </si>
  <si>
    <t>J01FA10142</t>
  </si>
  <si>
    <t>Azitromicin Sandoz film tbl. 3x500mg</t>
  </si>
  <si>
    <t>J01FA10143</t>
  </si>
  <si>
    <t>Azitromicin PharmaS film tbl. 3x500mg</t>
  </si>
  <si>
    <t>J01FA10343</t>
  </si>
  <si>
    <t>Azitromicin Sandoz forte praš. za oral. susp., boč. 1x15 ml (200 mg/5 ml)</t>
  </si>
  <si>
    <t>J01FA10133</t>
  </si>
  <si>
    <t>Azibiot tbl. film obl. 3x500 mg</t>
  </si>
  <si>
    <t>J01FA10102</t>
  </si>
  <si>
    <t>Sumamed kaps. 6 x 250 mg</t>
  </si>
  <si>
    <t>J01FA10304</t>
  </si>
  <si>
    <t>Sumamed sirup praš. za oral. susp., 1x20 ml (100 mg/5 ml)</t>
  </si>
  <si>
    <t>J01FA10306</t>
  </si>
  <si>
    <t>Sumamed sirup 1200 praš. za oral. susp., 1x30 ml (200 mg/5 ml)</t>
  </si>
  <si>
    <t>J01FA10308</t>
  </si>
  <si>
    <t>Sumamed sirup forte praš. za oral. susp., 1x15 ml (200 mg/5 ml)</t>
  </si>
  <si>
    <t>J01FA10001</t>
  </si>
  <si>
    <t>Sumamed sirup forte (4%) 20 ml (5 ml/200 mg)</t>
  </si>
  <si>
    <t>J01FA10309</t>
  </si>
  <si>
    <t>Sumamed 1.500 XL praš. za oral. susp., 1x37,5 ml (200 mg/5 ml)</t>
  </si>
  <si>
    <t>J01FA10103</t>
  </si>
  <si>
    <t>Sumamed tbl. 3 x 500 mg</t>
  </si>
  <si>
    <t>J01FA10101</t>
  </si>
  <si>
    <t>Sumamed tbl. 6 x 125 mg</t>
  </si>
  <si>
    <t>J01FA10125</t>
  </si>
  <si>
    <t>Makromicin tbl. film obl. 3x500 mg</t>
  </si>
  <si>
    <t>J01FA10007</t>
  </si>
  <si>
    <t>Sumamed praš. za inf. otop. boč. 5x500 mg</t>
  </si>
  <si>
    <t>J01FA10041</t>
  </si>
  <si>
    <t>Azitromicin PharmaS praš. za konc. za inf. otop; boč. 1x500 mg</t>
  </si>
  <si>
    <t>J01FA10311</t>
  </si>
  <si>
    <t>Sumamed 3 x 500 mg tablete za oralnu suspenziju</t>
  </si>
  <si>
    <t>J01FA10314</t>
  </si>
  <si>
    <t>Sumamed 1 x 1000 mg tablete za oralnu suspenziju</t>
  </si>
  <si>
    <t>J01FF01161</t>
  </si>
  <si>
    <t>Dalacin C kaps. 16 x 150 mg</t>
  </si>
  <si>
    <t>J01FF01162</t>
  </si>
  <si>
    <t>Dalacin C kaps. 16 x 300 mg</t>
  </si>
  <si>
    <t>J01FF01002</t>
  </si>
  <si>
    <t>Klindamicin kaps. 16x150 mg</t>
  </si>
  <si>
    <t>J01FF01121</t>
  </si>
  <si>
    <t>Klimicin kaps. 16 x 150 mg</t>
  </si>
  <si>
    <t>J01FF01122</t>
  </si>
  <si>
    <t>Klimicin kaps. 16 x 300 mg</t>
  </si>
  <si>
    <t>J01FF01165</t>
  </si>
  <si>
    <t>Clyndamicin MIP, fc.tabs. 16x600mg</t>
  </si>
  <si>
    <t>J01FF01166</t>
  </si>
  <si>
    <t>Clyndamicin MIP, fc.tabs. 32x600mg</t>
  </si>
  <si>
    <t>J01FF01063</t>
  </si>
  <si>
    <t>Dalacin C amp 1x300mg/2ml</t>
  </si>
  <si>
    <t>J01FF01022</t>
  </si>
  <si>
    <t>J01FF01023</t>
  </si>
  <si>
    <t>Klimicin amp. 10x600 mg/4 ml</t>
  </si>
  <si>
    <t>J01FF01065</t>
  </si>
  <si>
    <t>Clindamycin MIP, otop. za inj., amp. 5x900 mg/6 ml</t>
  </si>
  <si>
    <t>J01FF01071</t>
  </si>
  <si>
    <t>Clindamycin MIP, otop. za inj., amp. 5x600 mg/4 ml</t>
  </si>
  <si>
    <t>J01GA01051</t>
  </si>
  <si>
    <t>Strepto Fatol amp. 10 x 1 g</t>
  </si>
  <si>
    <t>J01GA01053</t>
  </si>
  <si>
    <t>Streptomicin Hefa amp. 1 x 1 g</t>
  </si>
  <si>
    <t>J01GA01055</t>
  </si>
  <si>
    <t>Streptomicin amp. 1 x 1 g</t>
  </si>
  <si>
    <t>J01GA01056</t>
  </si>
  <si>
    <t>Streptomycin amp. 1 x 1 g</t>
  </si>
  <si>
    <t>J01GA01057</t>
  </si>
  <si>
    <t>Streptomycin amp. 50 x 1 g</t>
  </si>
  <si>
    <t>J01GA01058</t>
  </si>
  <si>
    <t>Streptomycin sulfat amp. 50x1g</t>
  </si>
  <si>
    <t>J01GA01059</t>
  </si>
  <si>
    <t>Streptomycin sulfat lag 1x1g</t>
  </si>
  <si>
    <t>J01GB01961</t>
  </si>
  <si>
    <t>Bramitob otop. za atomizator, spremnik jednodozni, 56x300 mg/4 ml</t>
  </si>
  <si>
    <t>J01GB03033</t>
  </si>
  <si>
    <t>Garamycin amp. 10x120 mg</t>
  </si>
  <si>
    <t>J01GB03031</t>
  </si>
  <si>
    <t>Garamycin amp. 10 x 2,0 ml/ 20 mg</t>
  </si>
  <si>
    <t>J01GB03032</t>
  </si>
  <si>
    <t>Garamycin amp. 10x80 mg</t>
  </si>
  <si>
    <t>J01GB03014</t>
  </si>
  <si>
    <t>Gentamicin Belupo amp. 10 x 120 mg</t>
  </si>
  <si>
    <t>J01GB03018</t>
  </si>
  <si>
    <t>Gentamicin amp. 10 x 120 mg</t>
  </si>
  <si>
    <t>J01GB03011</t>
  </si>
  <si>
    <t>Gentamicin amp. 10 x 20 mg</t>
  </si>
  <si>
    <t>Gentamicin amp. 10 x 40 mg</t>
  </si>
  <si>
    <t>J01GB03013</t>
  </si>
  <si>
    <t>Gentamicin Belupo amp. 10 x 80 mg</t>
  </si>
  <si>
    <t>J01GB03017</t>
  </si>
  <si>
    <t>Gentamicin amp. 10 x 80 mg</t>
  </si>
  <si>
    <t>J01GB03016</t>
  </si>
  <si>
    <t>J01GB03062</t>
  </si>
  <si>
    <t>Gentamicin amp. 50 x 80 mg</t>
  </si>
  <si>
    <t>J01GB03063</t>
  </si>
  <si>
    <t>Gentamicin amp. 50 x 120 mg</t>
  </si>
  <si>
    <t>J01GB03023</t>
  </si>
  <si>
    <t>Gentamicin Jadran 120 amp 10x120mg</t>
  </si>
  <si>
    <t>J01GB03022</t>
  </si>
  <si>
    <t>Gentamicin Jadran 80 amp 10x80mg</t>
  </si>
  <si>
    <t>J01GB06062</t>
  </si>
  <si>
    <t>Amikin inj. Boč. 2 ml/500 mg</t>
  </si>
  <si>
    <t>J01GB06001</t>
  </si>
  <si>
    <t>Amikacin Sopharma amp 500 mg 10 2 ml</t>
  </si>
  <si>
    <t>J01GB06004</t>
  </si>
  <si>
    <t>Amikacin amp Galenika 10x500mg</t>
  </si>
  <si>
    <t>J01GB06007</t>
  </si>
  <si>
    <t>Amicasil amp 10 x 500 mg/2ml</t>
  </si>
  <si>
    <t>J01GB06010</t>
  </si>
  <si>
    <t>Orlobin amp 1x500mg/2ml</t>
  </si>
  <si>
    <t>J01MA01052</t>
  </si>
  <si>
    <t>J01MA02111</t>
  </si>
  <si>
    <t>Ciflox film tbl. 10 x 250 mg</t>
  </si>
  <si>
    <t>J01MA02112</t>
  </si>
  <si>
    <t>Ciflox film tbl. 10 x 500 mg</t>
  </si>
  <si>
    <t>J01MA02131</t>
  </si>
  <si>
    <t>Ciprinol film-tbl. 10 x 250 mg</t>
  </si>
  <si>
    <t>J01MA02132</t>
  </si>
  <si>
    <t>Ciprinol film-tbl. 10 x 500 mg</t>
  </si>
  <si>
    <t>J01MA02142</t>
  </si>
  <si>
    <t>Ciprobay -500, tbl. 10 x 500 mg</t>
  </si>
  <si>
    <t>J01MA02101</t>
  </si>
  <si>
    <t>Cipromed tbl. 10 x 250 mg</t>
  </si>
  <si>
    <t>J01MA02102</t>
  </si>
  <si>
    <t>Cipromed tbl. 10 x 500 mg</t>
  </si>
  <si>
    <t>J01MA02161</t>
  </si>
  <si>
    <t>Citeral tbl. 10x250mg</t>
  </si>
  <si>
    <t>J01MA02162</t>
  </si>
  <si>
    <t>Citeral tbl. 10x500mg</t>
  </si>
  <si>
    <t>J01MA02171</t>
  </si>
  <si>
    <t>Ciprofloksacin fil.tbl. 10x500mg</t>
  </si>
  <si>
    <t>J01MA02122</t>
  </si>
  <si>
    <t>Ciprofloksacin Sandoz tbl. film obl. 10x500 mg</t>
  </si>
  <si>
    <t>J01MA02123</t>
  </si>
  <si>
    <t>Ciprofloksacin Sandoz 10x750mg</t>
  </si>
  <si>
    <t>J01MA02115</t>
  </si>
  <si>
    <t>Ciprol tbl 10x250mg</t>
  </si>
  <si>
    <t>J01MA02116</t>
  </si>
  <si>
    <t>Ciprofloksacin JGL tbl. film obl. 10x500 mg</t>
  </si>
  <si>
    <t>J01MA02118</t>
  </si>
  <si>
    <t>Ciprol tbl. 10x500mg</t>
  </si>
  <si>
    <t>J01MA02033</t>
  </si>
  <si>
    <t>Ciprinol konc. za inf. amp. 5 x 10 ml/100 mg</t>
  </si>
  <si>
    <t>J01MA02044</t>
  </si>
  <si>
    <t>Ciprobay -200, otop. za inf. boč. 100 ml/200 mg</t>
  </si>
  <si>
    <t>J01MA02045</t>
  </si>
  <si>
    <t>Ciprobay -400, otop. za inf. boč. 200 ml/400 mg</t>
  </si>
  <si>
    <t>J01MA02022</t>
  </si>
  <si>
    <t>Ciprofloksacin Lek otop. za inf., boč. stakl. 5x200 mg/100 ml</t>
  </si>
  <si>
    <t>J01MA02069</t>
  </si>
  <si>
    <t>J01MA02066</t>
  </si>
  <si>
    <t>Ciprofloxacin Kabi otop. za inf., boč. 1x200 mg/100 ml</t>
  </si>
  <si>
    <t>J01MA02067</t>
  </si>
  <si>
    <t>Ciprofloxacin Kabi otop. za inf., boč. 10x200 mg/100 ml</t>
  </si>
  <si>
    <t>J01MA02068</t>
  </si>
  <si>
    <t>Ciprofloxacin Kabi otop. za inf., boč. 1x400 mg/200 ml</t>
  </si>
  <si>
    <t>J01MA02031</t>
  </si>
  <si>
    <t>Ciprinol boč. inf. 1x200 mg/100 ml</t>
  </si>
  <si>
    <t>J01MA02034</t>
  </si>
  <si>
    <t>Ciprinol boč. inf. 1x400 mg/200 ml</t>
  </si>
  <si>
    <t>J01MA02061</t>
  </si>
  <si>
    <t>Citeral konc. otop. za inf., amp. 5x10 ml (100 mg/10 ml)</t>
  </si>
  <si>
    <t>J01MA03121</t>
  </si>
  <si>
    <t>Abaktal tbl. 10 x 400 mg</t>
  </si>
  <si>
    <t>J01MA06134</t>
  </si>
  <si>
    <t>Nolicin tbl. 20 x 400 mg</t>
  </si>
  <si>
    <t>J01MA06111</t>
  </si>
  <si>
    <t>Noflox tbl. film obl. 20x400 mg</t>
  </si>
  <si>
    <t>J01MA06161</t>
  </si>
  <si>
    <t>Trizolin URO film tbl.20x400mg</t>
  </si>
  <si>
    <t>J01MA12121</t>
  </si>
  <si>
    <t>Flexid film tbl.10x250mg</t>
  </si>
  <si>
    <t>J01MA12122</t>
  </si>
  <si>
    <t>Flexid film tbl.10x500mg</t>
  </si>
  <si>
    <t>J01MA12021</t>
  </si>
  <si>
    <t>J01MA12031</t>
  </si>
  <si>
    <t>Levalox otop. za inf., boč. 1x100 ml (5 mg/ml)</t>
  </si>
  <si>
    <t>J01MA12032</t>
  </si>
  <si>
    <t>Levalox otop. za inf., boč. 5x100 ml (5 mg/ml)</t>
  </si>
  <si>
    <t>J01MA12132</t>
  </si>
  <si>
    <t>Levalox tbl. film obl. 10x500 mg</t>
  </si>
  <si>
    <t>J01MA12133</t>
  </si>
  <si>
    <t>J01MA12134</t>
  </si>
  <si>
    <t>Levofloksacin-Teva 10x5mg/ml 10x5mg/ml  100ml</t>
  </si>
  <si>
    <t>J01MA12135</t>
  </si>
  <si>
    <t>Levofloksacin 1 x 500 mg 100 ml</t>
  </si>
  <si>
    <t>J01MA14141</t>
  </si>
  <si>
    <t>Avelox film tbl. 5 x 400 mg</t>
  </si>
  <si>
    <t>J01MA14121</t>
  </si>
  <si>
    <t>Moksacin film.tbl 5x400mg</t>
  </si>
  <si>
    <t>J01MA14122</t>
  </si>
  <si>
    <t>Moksacin film.tbl 7x400mg</t>
  </si>
  <si>
    <t>J01MA14173</t>
  </si>
  <si>
    <t>J01MA14174</t>
  </si>
  <si>
    <t>J01MA14043</t>
  </si>
  <si>
    <t>Avelox otop. za inf. boca 1x400 mg/250 ml</t>
  </si>
  <si>
    <t>J01MA14044</t>
  </si>
  <si>
    <t>Moksifloksacin PharmaS otop. za inf., boč. 1x400 mg/250 ml</t>
  </si>
  <si>
    <t>J01MA14061</t>
  </si>
  <si>
    <t>Moxifloxacin Kabi otop. za inf., boč. (KabiPac) 10x400 mg/250 ml</t>
  </si>
  <si>
    <t>J01MA14071</t>
  </si>
  <si>
    <t>Moksifloksacin Alvogen otop. za inf., boč. 5x400 mg/250 ml</t>
  </si>
  <si>
    <t>J01MA14131</t>
  </si>
  <si>
    <t>Moloxin tbl. film obl. 5x400 mg</t>
  </si>
  <si>
    <t>J01MA14132</t>
  </si>
  <si>
    <t>Moloxin tbl. film obl. 7x400 mg</t>
  </si>
  <si>
    <t>J01MA14072</t>
  </si>
  <si>
    <t>Moksifloksacin PHS otop. za inf., boč. 5x400 mg/250 ml</t>
  </si>
  <si>
    <t>J01MA14144</t>
  </si>
  <si>
    <t>Melvedok tbl. film obl. 7x400 mg</t>
  </si>
  <si>
    <t>J01XA01021</t>
  </si>
  <si>
    <t>Edicin boč. 1x500 mg</t>
  </si>
  <si>
    <t>J01XA01022</t>
  </si>
  <si>
    <t>Edicin boč. 1x1.000 mg</t>
  </si>
  <si>
    <t>J01XA01061</t>
  </si>
  <si>
    <t>Vankomicin PSW praš. za otop. za inf., boč. stakl. 10x500 mg</t>
  </si>
  <si>
    <t>J01XA01062</t>
  </si>
  <si>
    <t>Vankomicin PSW praš. za otop. za inf., boč. stakl. 10x1000 mg</t>
  </si>
  <si>
    <t>J01XA01071</t>
  </si>
  <si>
    <t>Vancomycin Kabi praš. za konc. za otop. za inf., boč. stakl. 1x500 mg</t>
  </si>
  <si>
    <t>J01XA01072</t>
  </si>
  <si>
    <t>Vancomycin Kabi praš. za konc. za otop. za inf., boč. stakl. 1x1000 mg</t>
  </si>
  <si>
    <t>J01XA02061</t>
  </si>
  <si>
    <t>Targocid boč. 1x200 mg +otap.</t>
  </si>
  <si>
    <t>J01XA02062</t>
  </si>
  <si>
    <t>Targocid boč. 1x400 mg+otap.</t>
  </si>
  <si>
    <t>J01XB01010</t>
  </si>
  <si>
    <t>Colistin amp. 10x1 Mi.j.</t>
  </si>
  <si>
    <t>Colistin amp. 14x1 Mi.j.</t>
  </si>
  <si>
    <t>J01XB01003</t>
  </si>
  <si>
    <t>J01XB01005</t>
  </si>
  <si>
    <t>Colistin amp. 56x1 MIU</t>
  </si>
  <si>
    <t>J01XB01008</t>
  </si>
  <si>
    <t>Colistin Norma inh. 30 x 1000000 i.j.</t>
  </si>
  <si>
    <t>J01XB01001</t>
  </si>
  <si>
    <t>Colobreathe praš. za inh., caps. tvrda 56x125 mg (1,662,500 IU) + inhalator Turbospin</t>
  </si>
  <si>
    <t>J01XD01031</t>
  </si>
  <si>
    <t>Efloran inf. 1x100ml/500mg 0,5%</t>
  </si>
  <si>
    <t>J01XD01061</t>
  </si>
  <si>
    <t>Metronidazol Genericon inf. 1 boč. 100 ml/500mg</t>
  </si>
  <si>
    <t>J01XD01011</t>
  </si>
  <si>
    <t>Medazol inf. 1 boč. 100 ml/500mg 0,5%</t>
  </si>
  <si>
    <t>J01XD01065</t>
  </si>
  <si>
    <t>Metronidazol B. Braun otop. za inf., boč. polietil 20x100 ml (5 mg/ml)</t>
  </si>
  <si>
    <t>J01XD01066</t>
  </si>
  <si>
    <t>Metronidazol Braun inf 1boč. 100ml/500mg</t>
  </si>
  <si>
    <t>J01XD01071</t>
  </si>
  <si>
    <t>Metronidazol Fresenius otop. za inf., boč. plast. (KabiPac) 10x100 ml (5 mg/ml)</t>
  </si>
  <si>
    <t>J01XE01111</t>
  </si>
  <si>
    <t>Ninur kaps. 30x50mg</t>
  </si>
  <si>
    <t>J01XE01001</t>
  </si>
  <si>
    <t>Nitrofurantoin age tbl. 20x50mg</t>
  </si>
  <si>
    <t>J01XX01141</t>
  </si>
  <si>
    <t>Urifos gran. za oral. otop., vreć. 1x3 g</t>
  </si>
  <si>
    <t>J01XX01142</t>
  </si>
  <si>
    <t>Urifos gran. za oral. otop., vreć. 2x3 g</t>
  </si>
  <si>
    <t>J01XX01143</t>
  </si>
  <si>
    <t>Urifos gran. za oral. otop., vreć. 1x2 g</t>
  </si>
  <si>
    <t>J01XX01121</t>
  </si>
  <si>
    <t>Fosfomicin JGL gran. za oral. otop., vreć. 1x3 g</t>
  </si>
  <si>
    <t>J01XX01152</t>
  </si>
  <si>
    <t>Fosfomicin ranbaxy granule  2x3 g</t>
  </si>
  <si>
    <t>J01XX01153</t>
  </si>
  <si>
    <t>Fomicyt 40mg/ml boč 10x4g</t>
  </si>
  <si>
    <t>J01XX07001</t>
  </si>
  <si>
    <t>Nitroxolin forte caps 30x250mg</t>
  </si>
  <si>
    <t>J01XX08161</t>
  </si>
  <si>
    <t>Zyvoxid tbl. 10x600mg</t>
  </si>
  <si>
    <t>J01XX08001</t>
  </si>
  <si>
    <t>J01XX08002</t>
  </si>
  <si>
    <t>Zyvox amp. 10x600mg/300ml</t>
  </si>
  <si>
    <t>J01XX08003</t>
  </si>
  <si>
    <t>Zyvox amp. 1x600mg/300ml</t>
  </si>
  <si>
    <t>J01XX08004</t>
  </si>
  <si>
    <t>Zyvox amp. 10x300ml/2mg</t>
  </si>
  <si>
    <t>J01XX08041</t>
  </si>
  <si>
    <t>Linezolid Krka otop. za inf., vreć. 1x600 mg/300 ml</t>
  </si>
  <si>
    <t>J01XX08060</t>
  </si>
  <si>
    <t>Linezolid Kabi otop. za inf., vreć. 10x600 mg/300 ml</t>
  </si>
  <si>
    <t>J01XX08063</t>
  </si>
  <si>
    <t>J01XX08061</t>
  </si>
  <si>
    <t>Zyvoxid sol.for. Inf.plast.bag. 10x600mg/300ml</t>
  </si>
  <si>
    <t>J01XX08101</t>
  </si>
  <si>
    <t>Linezolid Pliva tbl. film obl. 10x600 mg</t>
  </si>
  <si>
    <t>J01XX08121</t>
  </si>
  <si>
    <t>Lynz tbl. film obl. 10x600 mg</t>
  </si>
  <si>
    <t>J01XX09061</t>
  </si>
  <si>
    <t>Cubicin vial. 1x350mg/10ml</t>
  </si>
  <si>
    <t>J01XX09062</t>
  </si>
  <si>
    <t>Cubicin vial. 1x500mg/10ml</t>
  </si>
  <si>
    <t>J02AA01051</t>
  </si>
  <si>
    <t>Abelcet vial inf 5mg/ml 10 20ml</t>
  </si>
  <si>
    <t>J02AA01054</t>
  </si>
  <si>
    <t>Abelcet vial inf 5mg/ml 1 20ml</t>
  </si>
  <si>
    <t>J02AA01052</t>
  </si>
  <si>
    <t>Ambisome UVOZ VIAL INF.DRY 50 MG 1 15 ML</t>
  </si>
  <si>
    <t>J02AA01053</t>
  </si>
  <si>
    <t>Fungizone boč 1x50 mg</t>
  </si>
  <si>
    <t>J02AC01161</t>
  </si>
  <si>
    <t>Diflucan caps. 7x50 mg</t>
  </si>
  <si>
    <t>J02AC01162</t>
  </si>
  <si>
    <t>Diflucan caps. 7x100 mg</t>
  </si>
  <si>
    <t>J02AC01163</t>
  </si>
  <si>
    <t>Diflucan caps. 1x150 mg</t>
  </si>
  <si>
    <t>J02AC01205</t>
  </si>
  <si>
    <t>Diflucan sirup 1x35 ml (50 mg/5 ml)</t>
  </si>
  <si>
    <t>J02AC01112</t>
  </si>
  <si>
    <t>Fluconax caps. 7x50 mg</t>
  </si>
  <si>
    <t>J02AC01113</t>
  </si>
  <si>
    <t>Fluconax caps. 7x100 mg</t>
  </si>
  <si>
    <t>J02AC01114</t>
  </si>
  <si>
    <t>Fluconax caps. 1x150 mg</t>
  </si>
  <si>
    <t>J02AC01121</t>
  </si>
  <si>
    <t>Funzol caps. 7x50 mg</t>
  </si>
  <si>
    <t>J02AC01122</t>
  </si>
  <si>
    <t>Funzol caps. 7x100 mg</t>
  </si>
  <si>
    <t>J02AC01123</t>
  </si>
  <si>
    <t>Funzol caps. 1x150 mg</t>
  </si>
  <si>
    <t>J02AC01131</t>
  </si>
  <si>
    <t>Flukonazole ReplekPharmcaps. tvrda 7x50 mg</t>
  </si>
  <si>
    <t>J02AC01132</t>
  </si>
  <si>
    <t>Flukonazole ReplekPharmcaps. tvrda 7x100 mg</t>
  </si>
  <si>
    <t>J02AC01064</t>
  </si>
  <si>
    <t>Diflucan boč. inf. 100 ml (2 mg/ml)</t>
  </si>
  <si>
    <t>J02AC01011</t>
  </si>
  <si>
    <t>Fluconax boč. inf. 100 ml (2 mg/ml)</t>
  </si>
  <si>
    <t>J02AC01066</t>
  </si>
  <si>
    <t>Flukonazol Kabi otop. za inf., boč. 10x100 ml (2 mg/ml)</t>
  </si>
  <si>
    <t>J02AC02101</t>
  </si>
  <si>
    <t>J02AC02131</t>
  </si>
  <si>
    <t>Itrac 3 caps. 4x100 mg</t>
  </si>
  <si>
    <t>J02AC02132</t>
  </si>
  <si>
    <t>Itrac 3 caps. 28x100 mg</t>
  </si>
  <si>
    <t>J02AC02142</t>
  </si>
  <si>
    <t>Itrakonazol PharmaS caps. tvrda 28x100 mg</t>
  </si>
  <si>
    <t>J02AC03041</t>
  </si>
  <si>
    <t>Vorikonazol Pliva praš. za otop. za inf., boč. 1x200 mg</t>
  </si>
  <si>
    <t>J02AC03062</t>
  </si>
  <si>
    <t>Vorikonazol Sandoz praš. za otop. za inj., boč. stakl. 1x200 mg</t>
  </si>
  <si>
    <t>J02AC03071</t>
  </si>
  <si>
    <t>Voramol praš. za otop. za inf., boč. 1x200 mg/20 ml (10 mg/ml)</t>
  </si>
  <si>
    <t>J02AC03101</t>
  </si>
  <si>
    <t>Vorikonazol Pliva tbl. film obl. 28x200 mg</t>
  </si>
  <si>
    <t>J02AC03122</t>
  </si>
  <si>
    <t>Vornal tbl. film obl. 30x200 mg</t>
  </si>
  <si>
    <t>J02AC03131</t>
  </si>
  <si>
    <t>Vorikonazol Accord tbl. film obl. 28x200 mg</t>
  </si>
  <si>
    <t>J02AC03142</t>
  </si>
  <si>
    <t>Verria tbl. film obl. 28x200 mg</t>
  </si>
  <si>
    <t>J02AC03161</t>
  </si>
  <si>
    <t>Vfend tbl. film obl. 28x50 mg</t>
  </si>
  <si>
    <t>J02AC03171</t>
  </si>
  <si>
    <t>Voramol tbl. film obl. 30x200 mg</t>
  </si>
  <si>
    <t>J02AC03061</t>
  </si>
  <si>
    <t>Vfend praš. za otop. za inf. boč. 1x200 mg/20 ml (10 mg/1ml)</t>
  </si>
  <si>
    <t>J02AC03902</t>
  </si>
  <si>
    <t>Vorikonazol PharmaS praš. za otop. za inf., boč. 1x200 mg</t>
  </si>
  <si>
    <t>J02AC04361</t>
  </si>
  <si>
    <t>Noxafil susp. oral., boč. stakl. 1x105 ml (40 mg/ml)</t>
  </si>
  <si>
    <t>J02AC04161</t>
  </si>
  <si>
    <t>Noxafil tbl. žel. otp. 24x100 mg</t>
  </si>
  <si>
    <t>J02AC04363</t>
  </si>
  <si>
    <t>Noxafil boč za inf. 1x 300 mg/ 16.7 ml</t>
  </si>
  <si>
    <t>J02AX04011</t>
  </si>
  <si>
    <t>Kaspofungin Pliva praš. za konc. za otop. za inf., boč. stakl. 1x50 mg</t>
  </si>
  <si>
    <t>J02AX04012</t>
  </si>
  <si>
    <t>Kaspofungin Pliva praš. za konc. za otop. za inf., boč. stakl. 1x70 mg</t>
  </si>
  <si>
    <t>J02AX04021</t>
  </si>
  <si>
    <t>Kaspofungin Sandoz praš. za konc. za otop. za inf., boč. 1x50 mg</t>
  </si>
  <si>
    <t>J02AX04062</t>
  </si>
  <si>
    <t>Cancidas praš. za konc. za otop. za inf., boč. stakl. 1x70 mg</t>
  </si>
  <si>
    <t>J02AX04072</t>
  </si>
  <si>
    <t>Dalvocans praš. za konc. za otop. za inf., boč. stakl. 1x70 mg</t>
  </si>
  <si>
    <t>J02AX05061</t>
  </si>
  <si>
    <t>Mycamine praš. za otop. za inf., boč. stakl. 1x50 mg</t>
  </si>
  <si>
    <t>J02AX05062</t>
  </si>
  <si>
    <t>Mycamine praš. za otop. za inf., boč. stakl. 1x100 mg</t>
  </si>
  <si>
    <t>J02AX06061</t>
  </si>
  <si>
    <t>Ecalta praš. i otap. za konc. za otop. za inf., boč. 1×100 mg/30 ml</t>
  </si>
  <si>
    <t>J02AX06001</t>
  </si>
  <si>
    <t>Anidulafungin Pliva praš. i otap. za konc. za otop. za inf., boč. 1×100 mg</t>
  </si>
  <si>
    <t>J04AB02101</t>
  </si>
  <si>
    <t>Rimactan kaps. 16 x 300 mg</t>
  </si>
  <si>
    <t>J04AB02102</t>
  </si>
  <si>
    <t>Rimactan kaps. 100 x 300 mg</t>
  </si>
  <si>
    <t>J04AB02001</t>
  </si>
  <si>
    <t>Eremfat lioamp. 1 x 600 mg</t>
  </si>
  <si>
    <t>J04AB02003</t>
  </si>
  <si>
    <t>Rifoldin amp. 10 x 600 mg/10 ml</t>
  </si>
  <si>
    <t>J04AB02004</t>
  </si>
  <si>
    <t>Mycobutin caps. 30x150mg</t>
  </si>
  <si>
    <t>J04AB02005</t>
  </si>
  <si>
    <t>Dapson Fatol tabs 25x50mg</t>
  </si>
  <si>
    <t>J04AB02006</t>
  </si>
  <si>
    <t>Dapson Fatol tabs 100x50mg</t>
  </si>
  <si>
    <t>J02AB02002</t>
  </si>
  <si>
    <t>Ketoconazole HRA tbl. 60 x 200 mg</t>
  </si>
  <si>
    <t>J04AC51103</t>
  </si>
  <si>
    <t>Eutizon B6 caps.50 kom.(400 mg+25 mg/caps.)</t>
  </si>
  <si>
    <t>J04AC51151</t>
  </si>
  <si>
    <t>Isozid comp N kaps.50x(200+40)mg</t>
  </si>
  <si>
    <t>J04AC51152</t>
  </si>
  <si>
    <t>Isozid comp.n tbl. 100x200 (200+40)mg</t>
  </si>
  <si>
    <t>J04AC51153</t>
  </si>
  <si>
    <t>Isozid comp.N tbl. 50x100 mg (100mg+20 mg)</t>
  </si>
  <si>
    <t>J04AC51154</t>
  </si>
  <si>
    <t>Isozid comp.N tbl. 50x300 mg (300mg+60 mg)</t>
  </si>
  <si>
    <t>J04AC51155</t>
  </si>
  <si>
    <t xml:space="preserve">Isozid comp.N tbl. 100x100 mg </t>
  </si>
  <si>
    <t>J04AD01151</t>
  </si>
  <si>
    <t>Peteha tbl. 100x 250mg</t>
  </si>
  <si>
    <t>J04AK01131</t>
  </si>
  <si>
    <t>Pyrazinamid tbl. 100x500 mg</t>
  </si>
  <si>
    <t>J04AK02053</t>
  </si>
  <si>
    <t>EMB Fatol tbl.100x400 mg</t>
  </si>
  <si>
    <t>J04AK02054</t>
  </si>
  <si>
    <t>Etapiam tbl. 50 x 400 mg</t>
  </si>
  <si>
    <t>J04AK02111</t>
  </si>
  <si>
    <t>Etambutol tbl 100x400mg</t>
  </si>
  <si>
    <t>J05AB01032</t>
  </si>
  <si>
    <t>Virolex boč. inf. 5x250 mg</t>
  </si>
  <si>
    <t>J05AB01112</t>
  </si>
  <si>
    <t>Herplex tbl. film obl. 35x400 mg</t>
  </si>
  <si>
    <t>J05AB01113</t>
  </si>
  <si>
    <t>Herplexim tbl.film.obl.35x400 mg</t>
  </si>
  <si>
    <t>J05AB01131</t>
  </si>
  <si>
    <t>Virolex tbl. film obl. 20x200 mg</t>
  </si>
  <si>
    <t>J05AB11001</t>
  </si>
  <si>
    <t>Valtrex fc.tabs. 10x500mg</t>
  </si>
  <si>
    <t>J05AP01171</t>
  </si>
  <si>
    <t>Copegus tbl. film obl. 42x200 mg</t>
  </si>
  <si>
    <t>J05AP01101</t>
  </si>
  <si>
    <t>Ribavirin Teva Pharma B.V. tbl. film obl. 84x200 mg</t>
  </si>
  <si>
    <t>J05AP01102</t>
  </si>
  <si>
    <t>Ribavirin Teva Pharma B.V. tbl. film obl. 168 x 200 mg</t>
  </si>
  <si>
    <t>J05AB06071</t>
  </si>
  <si>
    <t>Cymevene boč. 1x500 mg/10 ml</t>
  </si>
  <si>
    <t>J05AB14101</t>
  </si>
  <si>
    <t>Valganciklovir Pliva tbl. film obl. 60x450 mg</t>
  </si>
  <si>
    <t>J05AB14171</t>
  </si>
  <si>
    <t>Valcyte tbl. film obl. 60x450 mg</t>
  </si>
  <si>
    <t>J05AB14172</t>
  </si>
  <si>
    <t>Valcyte solut 250mg/5ml 100ml</t>
  </si>
  <si>
    <t>J05AB14181</t>
  </si>
  <si>
    <t>Alvanocyt tbl. film obl. 60x450 mg</t>
  </si>
  <si>
    <t>J05AB14182</t>
  </si>
  <si>
    <t>Valganciklovir Stada tbl. film obl. 60x450 mg</t>
  </si>
  <si>
    <t>J05AD01051</t>
  </si>
  <si>
    <t>Foscavir 10x24MG/250 ml</t>
  </si>
  <si>
    <t>J05AE10121</t>
  </si>
  <si>
    <t>Darunavir Sandoz tbl. film obl. 30x800 mg</t>
  </si>
  <si>
    <t>J05AF01262</t>
  </si>
  <si>
    <t>Retrovir sirup 1x200 ml (50 mg/5 ml)</t>
  </si>
  <si>
    <t>J05AF05101</t>
  </si>
  <si>
    <t>Lamivudin Teva Pharma B.V. tbl. film obl. 30x300 mg</t>
  </si>
  <si>
    <t>J05AF05161</t>
  </si>
  <si>
    <t>Epivir tbl. 60x150 mg</t>
  </si>
  <si>
    <t>J05AF05163</t>
  </si>
  <si>
    <t>Zeffix tbl. 28x100 mg</t>
  </si>
  <si>
    <t>J05AF05262</t>
  </si>
  <si>
    <t>Epivir otop. za oral. primj. 240 ml (10 mg/1 ml)</t>
  </si>
  <si>
    <t>J05AF06161</t>
  </si>
  <si>
    <t>Ziagen tbl. film obl. 60x300 mg</t>
  </si>
  <si>
    <t>J05AF07101</t>
  </si>
  <si>
    <t>Tenofovirdizoproksil Pliva tbl. film obl. 30x245 mg</t>
  </si>
  <si>
    <t>J05AF07171</t>
  </si>
  <si>
    <t>Tenofovirdizoproksil Alpha-Medical tbl. film obl. 30x245 mg</t>
  </si>
  <si>
    <t>J05AF07181</t>
  </si>
  <si>
    <t>Tenofovirdizoproksil Mylan tbl. film obl. 30x245 mg</t>
  </si>
  <si>
    <t>J05AF07131</t>
  </si>
  <si>
    <t>Tenofovirdizoproksil Sandoz  tbl. film obl. 30x245 mg</t>
  </si>
  <si>
    <t>J05AF07161</t>
  </si>
  <si>
    <t>Viread tbl. film obl. 30x245 mg</t>
  </si>
  <si>
    <t>J05AF08001</t>
  </si>
  <si>
    <t>Hepsera tabs. 30x10mg</t>
  </si>
  <si>
    <t>J05AF10171</t>
  </si>
  <si>
    <t>J05AF10172</t>
  </si>
  <si>
    <t>J05AF11161</t>
  </si>
  <si>
    <t>Sebivo tbl. film obl. 28x600 mg</t>
  </si>
  <si>
    <t>J05AF13161</t>
  </si>
  <si>
    <t>Vemlidy tbl. film obl. 30x25 mg</t>
  </si>
  <si>
    <t>J05AG03101</t>
  </si>
  <si>
    <t>Efavirenz Teva tbl. film obl. 30x600 mg</t>
  </si>
  <si>
    <t>J05AG03171</t>
  </si>
  <si>
    <t>Efavirenz Alpha-Medical tbl. film obl. 30x600 mg</t>
  </si>
  <si>
    <t>J05AH02161</t>
  </si>
  <si>
    <t>Tamiflu caps. 10x75 mg</t>
  </si>
  <si>
    <t>J05AH02163</t>
  </si>
  <si>
    <t>Tamiflu caps. 10x30 mg</t>
  </si>
  <si>
    <t>J05AH02164</t>
  </si>
  <si>
    <t>Tamiflu caps. 10x45 mg</t>
  </si>
  <si>
    <t>J05AR02001</t>
  </si>
  <si>
    <t>J05AR02181</t>
  </si>
  <si>
    <t>Abakavir/Lamivudin Mylan tbl. film obl. 30x(600 mg+300 mg)</t>
  </si>
  <si>
    <t>J05AR03101</t>
  </si>
  <si>
    <t>Emtricitabin/tenofovirdizoproksil Pliva tbl. film obl. 30x(200 mg +245 mg)</t>
  </si>
  <si>
    <t>J05AR03181</t>
  </si>
  <si>
    <t>Emtricitabin/tenofovirdizoproksil Mylan tbl. film obl. 30x(200 mg +245 mg)</t>
  </si>
  <si>
    <t>J05AR06171</t>
  </si>
  <si>
    <t>Efavirenz/emtricitabin/tenofovirdizoproksil Mylan tbl. film obl. 30 x (600 mg + 200 mg + 245 mg)</t>
  </si>
  <si>
    <t>J05AR06172</t>
  </si>
  <si>
    <t>Emtenef tbl. film obl. 30 x (600 mg + 200 mg + 245 mg)</t>
  </si>
  <si>
    <t>J05AR10141</t>
  </si>
  <si>
    <t>Lopinavir/Ritonavir Accord tbl. film obl. 120x(200 mg +50 mg)</t>
  </si>
  <si>
    <t>J05AR13161</t>
  </si>
  <si>
    <t>Triumeq tbl. film obl. 30x(50 mg + 600 mg + 300 mg)</t>
  </si>
  <si>
    <t>J05AR14161</t>
  </si>
  <si>
    <t>J05AR17162</t>
  </si>
  <si>
    <t>Descovy tbl. film obl. 30x(200 mg+25 mg)</t>
  </si>
  <si>
    <t>J05AR19161</t>
  </si>
  <si>
    <t>Odefsey tbl. film obl. 30x(200 mg+25 mg+25 mg)</t>
  </si>
  <si>
    <t>Isentress tbl. film obl. 60x400 mg</t>
  </si>
  <si>
    <t>Isentress tbl. film obl. 60x600 mg</t>
  </si>
  <si>
    <t>Isentress gran.susp 100mg/60ml(20mg/ml)</t>
  </si>
  <si>
    <t>Tivicay tbl. film obl. 30x50 mg</t>
  </si>
  <si>
    <t>J05AP51161</t>
  </si>
  <si>
    <t>HARVONI film tbl. 28 x (90 mg+400 mg)</t>
  </si>
  <si>
    <t>J05AP54161</t>
  </si>
  <si>
    <t>ZEPATIER tbl.film obl.28 x (50 mg+100 mg)</t>
  </si>
  <si>
    <t>J05AP55161</t>
  </si>
  <si>
    <t>Epclusa tbl film obl. 28x(400 mg + 100 mg)</t>
  </si>
  <si>
    <t>J05AP56161</t>
  </si>
  <si>
    <t>Vosevi tbl. film obl. 28x(400 mg+100 mg+100 mg)</t>
  </si>
  <si>
    <t>Maviret tbl. film obl. 84x(100 mg+40 mg)</t>
  </si>
  <si>
    <t>A07AA02002</t>
  </si>
  <si>
    <t>NYSTATIN SUSP 1 x 24 ml</t>
  </si>
  <si>
    <t>A07AA12161</t>
  </si>
  <si>
    <t>Dificlir tbl. film obl. 20x200 mg</t>
  </si>
  <si>
    <t>D01BA02111</t>
  </si>
  <si>
    <t>Terbinax tbl. 14x250 mg</t>
  </si>
  <si>
    <t>D01BA02112</t>
  </si>
  <si>
    <t>Terbinax tbl. 42x250 mg</t>
  </si>
  <si>
    <t>D01BA02162</t>
  </si>
  <si>
    <t>Lamisil tbl. 14x250 mg</t>
  </si>
  <si>
    <t>P01AB01111</t>
  </si>
  <si>
    <t>Medazol tbl. 20 x 250 mg</t>
  </si>
  <si>
    <t>P01AB01112</t>
  </si>
  <si>
    <t>Medazol tbl. 10 x 400 mg</t>
  </si>
  <si>
    <t>P01AB01113</t>
  </si>
  <si>
    <t>Medazol tbl. 20 x 400 mg</t>
  </si>
  <si>
    <t>ATK</t>
  </si>
  <si>
    <t>Ime, jačina i pakiranje lijeka</t>
  </si>
  <si>
    <t>LIJEKOVE KOJIH NEMA NA POPISU MOLIMO UPISATI U NASTAVKU TABLICE</t>
  </si>
  <si>
    <t>Naziv lijeka, pakiranje i jačina lijeka</t>
  </si>
  <si>
    <t>MOLIMO DA UPIŠETE SVE TRAŽENE PODATKE</t>
  </si>
  <si>
    <t>Molimo da nam označite šaljete li podatke u formi</t>
  </si>
  <si>
    <t>PAKETIĆA</t>
  </si>
  <si>
    <t>KOMADA</t>
  </si>
  <si>
    <t>J01CA01058</t>
  </si>
  <si>
    <t>Ampicilin TZF boč. 1x500mg</t>
  </si>
  <si>
    <t>PAN PENI G prašak za inf. 10x1</t>
  </si>
  <si>
    <t>J01CE01010</t>
  </si>
  <si>
    <t>Penicillin Pan-Peni G Sodium 25x1 M.i.e.</t>
  </si>
  <si>
    <t>J01CE08061</t>
  </si>
  <si>
    <t>Lentocilin s inj. 1X2,4MIU</t>
  </si>
  <si>
    <t>J01CE08062</t>
  </si>
  <si>
    <t>Lentocilin s inj. 1X1,2MIU</t>
  </si>
  <si>
    <t>J01CE10004</t>
  </si>
  <si>
    <t>Ospen K 1500, tbl. 30 x 1,500.000 i.j.</t>
  </si>
  <si>
    <t>J01DB04082</t>
  </si>
  <si>
    <t>J01DE01084</t>
  </si>
  <si>
    <t>Cefepima Accord boč. 1x2g</t>
  </si>
  <si>
    <t>J01FA02001</t>
  </si>
  <si>
    <t>Rovamycine film tbl 16x1,5MIO</t>
  </si>
  <si>
    <t>J01GB06011</t>
  </si>
  <si>
    <t>Ofloksacin tbl 10X200mg</t>
  </si>
  <si>
    <t>A07AA09001</t>
  </si>
  <si>
    <t xml:space="preserve">Vancocin Matrigel caps. 28 x 125 mg </t>
  </si>
  <si>
    <t>A07AA09002</t>
  </si>
  <si>
    <t>Vancomycin Hard caps. 28x125mg</t>
  </si>
  <si>
    <t>J01XB01073</t>
  </si>
  <si>
    <t>Kolistin Alvogen amp 10x2Mi.j.</t>
  </si>
  <si>
    <t>J01XB01071</t>
  </si>
  <si>
    <t>Colixin praš. za konc. za otop. za inj. ili inf., boč. stakl. 30x1.000.000 IU (80 mg)</t>
  </si>
  <si>
    <t>J01XB01074</t>
  </si>
  <si>
    <t>Colixin praš. za konc. za otop. za inj. ili inf., boč. stakl. 30x2.000.000 IU (160 mg)</t>
  </si>
  <si>
    <t>J01XB01072</t>
  </si>
  <si>
    <t>Kolistin Alvogen amp 10x1Mi.j.</t>
  </si>
  <si>
    <t>J02AA01057</t>
  </si>
  <si>
    <t>AMBISOME lio.boč. 10x50mg/20ml</t>
  </si>
  <si>
    <t>Itrakonazol Pliva caps. tvrda 28x100 mg</t>
  </si>
  <si>
    <t>J02AC04171</t>
  </si>
  <si>
    <t>Posakonazol Accord tbl. žel. otp. 24x100 mg</t>
  </si>
  <si>
    <t>J02AC04181</t>
  </si>
  <si>
    <t>Posakonazol Abdi tbl. žel. otp. 24x100 mg</t>
  </si>
  <si>
    <t>J02AC05071</t>
  </si>
  <si>
    <t>Cresemba praš. za otop. za inf., boč. 1x200 mg</t>
  </si>
  <si>
    <t>J02AC05171</t>
  </si>
  <si>
    <t>Cresemba caps. tvrda 14x100 mg</t>
  </si>
  <si>
    <t>J02AX06041</t>
  </si>
  <si>
    <t>Anidulafungin Accord praš. za konc. za otop. za inf., stakl. boč. 1×100 mg</t>
  </si>
  <si>
    <t>J04AA01151</t>
  </si>
  <si>
    <t>Granupas granule 30 x 4 g</t>
  </si>
  <si>
    <t>J04AB01151</t>
  </si>
  <si>
    <t>Lamprene caps. 100 x 100 mg</t>
  </si>
  <si>
    <t>J04AK05001</t>
  </si>
  <si>
    <t>Sirturo tabs 188 x 100 mg</t>
  </si>
  <si>
    <t>J05AE03252</t>
  </si>
  <si>
    <t>Ritonavir Mylan fc.tabs 30 x 100 mg</t>
  </si>
  <si>
    <t>Rezolsta tbl. film obl. 30x(800 mg+150 mg)</t>
  </si>
  <si>
    <t>J05AR20171</t>
  </si>
  <si>
    <t>Biktarvy tbl. film obl. 30x(50 mg+200 mg+25 mg)</t>
  </si>
  <si>
    <t>J05AR21171</t>
  </si>
  <si>
    <t>Juluca tbl. film obl. 30x(50 mg+25 mg)</t>
  </si>
  <si>
    <t>Prevymis fc.tabs 28 x 240 mg</t>
  </si>
  <si>
    <t>J01CF05008</t>
  </si>
  <si>
    <t>Cloxacilin caps. 20x250mg NOS</t>
  </si>
  <si>
    <t>J01DD01056</t>
  </si>
  <si>
    <t>Sefotak in.j 1x1 g</t>
  </si>
  <si>
    <t>J01EC02004</t>
  </si>
  <si>
    <t xml:space="preserve">Sulfadiazin tbl. 20x500 mg Reig Jofre </t>
  </si>
  <si>
    <t>J01FA01052</t>
  </si>
  <si>
    <t>Erythrocin amp.I.V.1x500 mg</t>
  </si>
  <si>
    <t>J01FA01053</t>
  </si>
  <si>
    <t>Erythrocin amp.I.V.1x1000 mg</t>
  </si>
  <si>
    <t>J01GA01061</t>
  </si>
  <si>
    <t>Sulfato de estreptomicina amp 1x1g</t>
  </si>
  <si>
    <t>Amikacin Alvogen vial 10 x500 mg 2 ml</t>
  </si>
  <si>
    <t>A07AA09003</t>
  </si>
  <si>
    <t>Levovanox caps. 4x250 mg</t>
  </si>
  <si>
    <t>J04AK01132</t>
  </si>
  <si>
    <t>Pyrafat 50x500mg</t>
  </si>
  <si>
    <t>J04AK02112</t>
  </si>
  <si>
    <t>Etambutol tbl 50x400mg</t>
  </si>
  <si>
    <t>J05AB12001</t>
  </si>
  <si>
    <t>Cidofovir boč. 375mg (75mg/ml) 5 ml</t>
  </si>
  <si>
    <t>A07AA11001</t>
  </si>
  <si>
    <t>XIFAXAN tbl. film obl. 12x200 mg</t>
  </si>
  <si>
    <t>J01CA04131</t>
  </si>
  <si>
    <t>Amoksicilin JGL caps. 16x500 mg</t>
  </si>
  <si>
    <t>J01CA04132</t>
  </si>
  <si>
    <t>Amoksicilin JGL tbl. za oral. susp. 16x1 g</t>
  </si>
  <si>
    <t>J01DC02074</t>
  </si>
  <si>
    <t>Cefuroksim AptaPharma praš. za otop. za inj. ili inf., boč. stakl. 5x750 mg</t>
  </si>
  <si>
    <t>J01DC02076</t>
  </si>
  <si>
    <t>Cefuroksim AptaPharma praš. za otop. za inj. ili inf., boč. stakl. 10x750 mg</t>
  </si>
  <si>
    <t>J01DC02077</t>
  </si>
  <si>
    <t>Cefuroksim AptaPharma praš. za otop. za inj. ili inf., boč. stakl. 10x1500 mg</t>
  </si>
  <si>
    <t>J01DE01042</t>
  </si>
  <si>
    <t>Cefepim Accord praš. za otop. za inj. ili inf., boč. stakl. 1x2 g</t>
  </si>
  <si>
    <t>J01GB01962</t>
  </si>
  <si>
    <t xml:space="preserve">Tobi Podhaler prašak inhalata, caps. tvrde 4x56x28 mg </t>
  </si>
  <si>
    <t>J01GB06013</t>
  </si>
  <si>
    <t>Amikacin Alvogen vial 1x500mg 2 ml</t>
  </si>
  <si>
    <t>J01XA01081</t>
  </si>
  <si>
    <t>Vankomicin MIP 500 mg praš. za otop. za inf., boč. 5x500 mg</t>
  </si>
  <si>
    <t>J01XA01082</t>
  </si>
  <si>
    <t>Vankomicin MIP 1000 mg praš. za otop. za inf., boč. 5x1000 mg</t>
  </si>
  <si>
    <t>J02AC04141</t>
  </si>
  <si>
    <t>J02AX05001</t>
  </si>
  <si>
    <t>Mikafungin Teva praš. za otop. za inf., boč. stakl. 1x50 mg</t>
  </si>
  <si>
    <t>J02AX05002</t>
  </si>
  <si>
    <t>Mikafungin Teva praš. za otop. za inf., boč. stakl. 1x100 mg</t>
  </si>
  <si>
    <t>J05AB01071</t>
  </si>
  <si>
    <t>Aciklovir Alpha-Medical boč. inf. 5x250 mg</t>
  </si>
  <si>
    <t>J05AH02101</t>
  </si>
  <si>
    <t>Ebilfumin tvrde caps. 10x30 mg</t>
  </si>
  <si>
    <t>J05AH02102</t>
  </si>
  <si>
    <t>Ebilfumin tvrde caps. 10x45 mg</t>
  </si>
  <si>
    <t>J05AH02103</t>
  </si>
  <si>
    <t>Ebilfumin tvrde caps. 10x75 mg</t>
  </si>
  <si>
    <t>J05AR24001</t>
  </si>
  <si>
    <t>Delstrigo  tbl. film obl. 30 x (100 mg + 300 mg + 245 mg)</t>
  </si>
  <si>
    <t>J05AR25171</t>
  </si>
  <si>
    <t>Dovato tbl. film obl. 30x(50 mg+300 mg)</t>
  </si>
  <si>
    <t>A07AA09004</t>
  </si>
  <si>
    <t>Vancocin kaps. 30x125mg</t>
  </si>
  <si>
    <t>J01AA12071</t>
  </si>
  <si>
    <t>Tigeciklin Accord praš. za otop. za inf., boč. stakl. 10x50 mg (10 mg/ml)</t>
  </si>
  <si>
    <t>J01CE02171</t>
  </si>
  <si>
    <t>J01CE02172</t>
  </si>
  <si>
    <t>J01CE02363</t>
  </si>
  <si>
    <t>Penon praš. za oral. otop. 1x100 ml (250 mg/5 ml)</t>
  </si>
  <si>
    <t>J01CF05009</t>
  </si>
  <si>
    <t>Flucloxacillin sirup (125mg/5ml) 100 ml</t>
  </si>
  <si>
    <t>J01CR01010</t>
  </si>
  <si>
    <t>Demotine prašak za otp. 1x1,5 g (1g/0,5g)</t>
  </si>
  <si>
    <t>J01CR01011</t>
  </si>
  <si>
    <t>Demotine prašak za otp. 1X3 g (2g/1g)</t>
  </si>
  <si>
    <t>J01CR02071</t>
  </si>
  <si>
    <t>Amoksicilin/klavulanska kiselina AptaPharma boč. 10x(1.000 mg+200 mg)</t>
  </si>
  <si>
    <t>J01CR02109</t>
  </si>
  <si>
    <t>KLAVOCIN DISP.TABS 1000 MG 14</t>
  </si>
  <si>
    <t>J01CR02274</t>
  </si>
  <si>
    <t>Amoxicillin Ratiopharm comp. 500mg + 125 mg</t>
  </si>
  <si>
    <t>Cefazolin Alpha-Medical praš. za otop. za inj. ili inf., boč. stakl. 1x1 g/10 ml</t>
  </si>
  <si>
    <t>J01DB04083</t>
  </si>
  <si>
    <t>Cefazolin AptaPharma praš. za otop. za inj. ili inf. boč. 10x1 g/10 ml</t>
  </si>
  <si>
    <t>J01DD02043</t>
  </si>
  <si>
    <t>Cefaz praš. za otop. za inj./inf., boč. 10x1000 mg/10 ml</t>
  </si>
  <si>
    <t>J01DD04085</t>
  </si>
  <si>
    <t>Ceftriakson AptaPharma praš. za otop. za inj./inf. boč. 10x1 g</t>
  </si>
  <si>
    <t>J01DD04086</t>
  </si>
  <si>
    <t>Ceftriakson AptaPharma praš. za otop. za inj./inf. boč. 5x2 g</t>
  </si>
  <si>
    <t>J01DH56061</t>
  </si>
  <si>
    <t>Recarbrio praš. za otop. za inf., boč. 25x(500 mg+500 mg+250 mg)</t>
  </si>
  <si>
    <t>J01EA01003</t>
  </si>
  <si>
    <t>Infectotrimet tbl 50x100 mg</t>
  </si>
  <si>
    <t>J01EE01004</t>
  </si>
  <si>
    <t>Biseptol sirup 1x100 ml (200 mg+40 mg/5 ml)</t>
  </si>
  <si>
    <t>J01FA02002</t>
  </si>
  <si>
    <t>Rovamycine film tbl. 10x3 MIO</t>
  </si>
  <si>
    <t>J01FF01081</t>
  </si>
  <si>
    <t xml:space="preserve">Klindamicin hameln otop. za inj./inf., amp. 10x300 mg/2 ml </t>
  </si>
  <si>
    <t>Ciprofloxacin Kabi otop. za inf., boč. 10x400 mg/200 ml</t>
  </si>
  <si>
    <t>Fovelid tbl. film obl. 10x500 mg</t>
  </si>
  <si>
    <t>Moksifloksacin Alvogen otop. za inf., boč. 1x400 mg/250 ml</t>
  </si>
  <si>
    <t>J01MA14073</t>
  </si>
  <si>
    <t>J01XE01171</t>
  </si>
  <si>
    <t>Prevuro caps. 30x50 mg</t>
  </si>
  <si>
    <t>J01XX01154</t>
  </si>
  <si>
    <t>Fosfomicin praš.za inj. 1x40mg/ml 100 ml</t>
  </si>
  <si>
    <t>Ampho-moronal lut tbl 50x10 mg</t>
  </si>
  <si>
    <t>J02AC03042</t>
  </si>
  <si>
    <t>J02AC04101</t>
  </si>
  <si>
    <t>Posakonazol Teva tbl. žel. otp. 24x100 mg</t>
  </si>
  <si>
    <t>J02AC04191</t>
  </si>
  <si>
    <t>Posakonazol Alvogen tbl. žel. otp. 24x100 mg</t>
  </si>
  <si>
    <t>J02AC04192</t>
  </si>
  <si>
    <t>Posakonazol STADA tbl. žel. otp. 24x100 mg</t>
  </si>
  <si>
    <t>J02AX05021</t>
  </si>
  <si>
    <t>Mikafungin Sandoz praš. za otop. za inf., boč. stakl. 1x50 mg</t>
  </si>
  <si>
    <t>J02AX05022</t>
  </si>
  <si>
    <t>Mikafungin Sandoz praš. za otop. za inf., boč. stakl. 1x100 mg</t>
  </si>
  <si>
    <t>J04AB02010</t>
  </si>
  <si>
    <t>Eremfat tbl. 100x150 mg</t>
  </si>
  <si>
    <t>J05AF10181</t>
  </si>
  <si>
    <t>Entekavir Accord tbl. film obl. 30x0,5 mg</t>
  </si>
  <si>
    <t>J05AF10182</t>
  </si>
  <si>
    <t>Entekavir Accord tbl. film obl. 30x1 mg</t>
  </si>
  <si>
    <t>Abakavir/lamivudin Pliva tbl. film obl. 30x(600 mg+300 mg)</t>
  </si>
  <si>
    <t>J05AJ03161</t>
  </si>
  <si>
    <t>J01CA04118</t>
  </si>
  <si>
    <t>Amoksicilin Belupo tbl. za oral. susp. 16x500 mg</t>
  </si>
  <si>
    <t>J01CA04119</t>
  </si>
  <si>
    <t>Amoksicilin Belupo tbl. za oral. susp. 16x1000 mg</t>
  </si>
  <si>
    <t>J01CF05171</t>
  </si>
  <si>
    <t>Flukloksacilin Altamedics caps. tvrda 20x500 mg</t>
  </si>
  <si>
    <t>J01CR01052</t>
  </si>
  <si>
    <t>J01CR01053</t>
  </si>
  <si>
    <t>AMPICILLINA  SULBACTAM IBI BOČ 1x1g/500 mg</t>
  </si>
  <si>
    <t>J01CR01054</t>
  </si>
  <si>
    <t>AMPICILLINA  SULBACTAM IBI BOČ 10X2G/1G</t>
  </si>
  <si>
    <t>J01CR01071</t>
  </si>
  <si>
    <t>Ampicilin/sulbaktam AptaPharma praš. za otop. za inj./inf., boč. 10x(1 g + 0,5 g)</t>
  </si>
  <si>
    <t>J01CR01072</t>
  </si>
  <si>
    <t>Ampicilin/sulbaktam AptaPharma praš. za otop. za inj./inf., boč. 10x(2 g + 1 g)</t>
  </si>
  <si>
    <t>J01CR05004</t>
  </si>
  <si>
    <t>Piperacilin/tazobaktam Sandoz praš. za otop. za inf., boč. 10x(4,0 g+0,5 g)/100ml</t>
  </si>
  <si>
    <t>J01DB04084</t>
  </si>
  <si>
    <t>J01DD01057</t>
  </si>
  <si>
    <t>Taximed 10x1g</t>
  </si>
  <si>
    <t>J01EE01005</t>
  </si>
  <si>
    <t>Biseptol 480 otop.za inf.10x5 ml</t>
  </si>
  <si>
    <t>J01FA01054</t>
  </si>
  <si>
    <t>Infectomycin sirup 100ml (40mg/ml)</t>
  </si>
  <si>
    <t>J01FA02003</t>
  </si>
  <si>
    <t>Rovamicina film tbl.12x3,0 Mio</t>
  </si>
  <si>
    <t>J01GB01052</t>
  </si>
  <si>
    <t>Tobrazid Infecto amp 80mg/2ml 10x2ml</t>
  </si>
  <si>
    <t>J01GB06063</t>
  </si>
  <si>
    <t>Amikacin Zentiva 1x 500mg/2ml  boč</t>
  </si>
  <si>
    <t>Levofloksacin Sandoz otop. za inf., vreć. 1x100 ml (5 mg/ml)</t>
  </si>
  <si>
    <t>J01XA01005</t>
  </si>
  <si>
    <t>Vancomycin EBER pr.za inf.10x1000 mg</t>
  </si>
  <si>
    <t>J01XA01006</t>
  </si>
  <si>
    <t>Vancomycin EBER pr.za inf.10x500 mg</t>
  </si>
  <si>
    <t>J05AB16001</t>
  </si>
  <si>
    <t>Veklury boč. 1X100 mg</t>
  </si>
  <si>
    <t>J05AE03253</t>
  </si>
  <si>
    <t>Ritonavir Sandoz fc.tabs 30 x 100 mg</t>
  </si>
  <si>
    <t>J05AJ01161</t>
  </si>
  <si>
    <t>J05AJ01162</t>
  </si>
  <si>
    <t>J05AJ01163</t>
  </si>
  <si>
    <t>A07AA09005</t>
  </si>
  <si>
    <t>Vancomycin Eberth. Kaps. 28x125mg</t>
  </si>
  <si>
    <t>A07AA11002</t>
  </si>
  <si>
    <t>NORMIX tbl 12x200 MG</t>
  </si>
  <si>
    <t>J01CE01011</t>
  </si>
  <si>
    <t>Penicillin G Hexal boč.10x1 iv./im.MIU</t>
  </si>
  <si>
    <t>J01CE01012</t>
  </si>
  <si>
    <t>Penicillin G Sodium amp 100x1 iv./im.MIU</t>
  </si>
  <si>
    <t>J01CF05063</t>
  </si>
  <si>
    <t>Flukloksacilin Altamedics praš. za otop. za inj. ili inf., boč. stakl. 10x2 g</t>
  </si>
  <si>
    <t>J01CR01012</t>
  </si>
  <si>
    <t xml:space="preserve">AMPICILLINA SULBACTAM EBERTH 10x3 G BOČ.     </t>
  </si>
  <si>
    <t>Ampicilin EBERTH boč.10x1g</t>
  </si>
  <si>
    <t>Bittamon praš. otop. za inj. i inf. 10x1,5 g</t>
  </si>
  <si>
    <t>J01DD01061</t>
  </si>
  <si>
    <t>Cefotaksim AptaPharma praš. za otop. za inj/inf., boč. 10x1 g</t>
  </si>
  <si>
    <t>J01DD04068</t>
  </si>
  <si>
    <t>J01DH02086</t>
  </si>
  <si>
    <t>Meropenem Ligula Pharma praš. za otop. za inj. ili inf., boč. 10x1000 mg</t>
  </si>
  <si>
    <t>J01FA01002</t>
  </si>
  <si>
    <t>Eritromicina lattobio amp. 1 x 500 mg</t>
  </si>
  <si>
    <t>J01FF01082</t>
  </si>
  <si>
    <t xml:space="preserve">Klindamicin hameln otop. za inj./inf., amp. 10x600 mg/2 ml </t>
  </si>
  <si>
    <t>J01MA12003</t>
  </si>
  <si>
    <t xml:space="preserve">FLEXID otop. za inf., vreć. 1x100 ml (5 mg/ml)       </t>
  </si>
  <si>
    <t>J01XA01083</t>
  </si>
  <si>
    <t>Vankomicin AptaPharma praš. za otop. za inf., boč. 10x500 mg</t>
  </si>
  <si>
    <t>J01XA01084</t>
  </si>
  <si>
    <t>Vankomicin AptaPharma praš. za otop. za inf., boč. 10x1000 mg</t>
  </si>
  <si>
    <t>J01XA01085</t>
  </si>
  <si>
    <t>Vankomicin Viatris praš.za otop. za inf., boč. 1x500 mg</t>
  </si>
  <si>
    <t>J01XA01086</t>
  </si>
  <si>
    <t>Vankomicin Viatris praš. za otop. za inf., boč. 1x1000 mg</t>
  </si>
  <si>
    <t>J01XX09063</t>
  </si>
  <si>
    <t>Daptomicin Accord boč. 1x500mg</t>
  </si>
  <si>
    <t>A07AA07058</t>
  </si>
  <si>
    <t>J02AX01001</t>
  </si>
  <si>
    <t>Ancotil tbl 100 x 500 mg</t>
  </si>
  <si>
    <t>J04AC51157</t>
  </si>
  <si>
    <t>Isozid prašak za inf.boč 10x0,5 gr</t>
  </si>
  <si>
    <t>J05AP01103</t>
  </si>
  <si>
    <t>Ribavirin Aurobindo tbl 140 x 200 mg</t>
  </si>
  <si>
    <t>J05AP01104</t>
  </si>
  <si>
    <t>Ribavirin Milpharm caps. 84 x 200 mg</t>
  </si>
  <si>
    <t>J01CA01059</t>
  </si>
  <si>
    <t>Standacillin boč. 100X1g</t>
  </si>
  <si>
    <t>Cefazolin Qilu praš. za otop. za inj. ili inf., boč. stakl. 10x1 g/10 ml</t>
  </si>
  <si>
    <t>J01DC02145</t>
  </si>
  <si>
    <t>Furextil tbl. film obl. 10x500 mg</t>
  </si>
  <si>
    <t>J01DD04067</t>
  </si>
  <si>
    <t>Ceftriakson Pontus praš. za otop. za inj./inf. 10x1 g</t>
  </si>
  <si>
    <t>Ceftriakson Pontus praš. za otop. za inj./inf. 10x2 g</t>
  </si>
  <si>
    <t>J01DD04088</t>
  </si>
  <si>
    <t>Ceftriakson Qilu praš. za otop. za inj. ili inf. boč. 10x1 g</t>
  </si>
  <si>
    <t>J01DE01043</t>
  </si>
  <si>
    <t>Cefepim Accord praš. za otop. za inj. ili inf., boč. stakl. 10x2 g</t>
  </si>
  <si>
    <t>J01DH02075</t>
  </si>
  <si>
    <t>Meropenem AptaPharma praš. za otop. za inf., boč. 6x2000 mg</t>
  </si>
  <si>
    <t>Klimicin amp. 10x300 mg/2 ml</t>
  </si>
  <si>
    <t>J01XA02063</t>
  </si>
  <si>
    <t>Teikoplanin AptaPharma boč. 10x200 mg+otap.</t>
  </si>
  <si>
    <t>Kolistin Zentiva praš. za otop. za inj., inf. ili inh., boč. 10x1.000.000 IU (80 mg)</t>
  </si>
  <si>
    <t>Kolistin Zentiva praš. za otop. za inj., inf. ili inh., boč. 10x2.000.000 IU (160 mg)</t>
  </si>
  <si>
    <t>J01XB01080</t>
  </si>
  <si>
    <t>J01XB01081</t>
  </si>
  <si>
    <t>P01AB01114</t>
  </si>
  <si>
    <t>Metronidazol Normon tbl. 21X250mg</t>
  </si>
  <si>
    <t>Potrošnja u 2024.</t>
  </si>
  <si>
    <t>A07AA06001</t>
  </si>
  <si>
    <t>Humatin kaps. 16x250 mg</t>
  </si>
  <si>
    <t>A07AA06002</t>
  </si>
  <si>
    <t>Kaman caps. 16x250 mg</t>
  </si>
  <si>
    <t>A07AA09006</t>
  </si>
  <si>
    <t>Vancomycin Eberth. Kaps. 12x125mg</t>
  </si>
  <si>
    <t>A07AA09007</t>
  </si>
  <si>
    <t>Vancocin kaps. 30x250mg</t>
  </si>
  <si>
    <t>A07AA09008</t>
  </si>
  <si>
    <t>Vancomycin Eberth. Kaps. 28x250mg</t>
  </si>
  <si>
    <t>A07AA09009</t>
  </si>
  <si>
    <t>VANCOMYCIN PHARMAS tvrde caps. 28 x 125 mg (Strides)</t>
  </si>
  <si>
    <t>A07AA11003</t>
  </si>
  <si>
    <t xml:space="preserve">Normix tbl. 36x200mg  </t>
  </si>
  <si>
    <t>A07AA11004</t>
  </si>
  <si>
    <t>Tixteller tbl. 56x550 mg</t>
  </si>
  <si>
    <t>J01AA13001</t>
  </si>
  <si>
    <t>XERAVA praš.za konc.oto.inf.boč.10x100 mg</t>
  </si>
  <si>
    <t>J01CA01060</t>
  </si>
  <si>
    <t>J01CA04401</t>
  </si>
  <si>
    <t>Amotaks susp. 100 ml (500mg/5ml)</t>
  </si>
  <si>
    <t>J01CA04402</t>
  </si>
  <si>
    <t>HICONCIL sirup 1x100ml (250 mg/5ml)</t>
  </si>
  <si>
    <t>J01CE02900</t>
  </si>
  <si>
    <t>Penilevel caps. 40 x 500 mg</t>
  </si>
  <si>
    <t>J01DF01001</t>
  </si>
  <si>
    <t xml:space="preserve">Azactam prašak za inj. 10x2g </t>
  </si>
  <si>
    <t>Fetcroja praš. za konc. za otop. za inf., boč. 10x1 g</t>
  </si>
  <si>
    <t>J01GB03064</t>
  </si>
  <si>
    <t>Gentamycin Ratio amp. 5x80mg</t>
  </si>
  <si>
    <t>J01GB06064</t>
  </si>
  <si>
    <t>Arikayce liposomal, disperzija za nebulizator 28x590 mg</t>
  </si>
  <si>
    <t>J01XA02001</t>
  </si>
  <si>
    <t>Teicoplanin Altan boč. 1x200 mg</t>
  </si>
  <si>
    <t>A07AA07059</t>
  </si>
  <si>
    <t>Ampho-moronal susp 30 ml (100 mg/ml)</t>
  </si>
  <si>
    <t>J02AC01206</t>
  </si>
  <si>
    <t>Fluconazole 5mg/ml sirup 150 ml</t>
  </si>
  <si>
    <t>J02AC03001</t>
  </si>
  <si>
    <t xml:space="preserve">VORICONAZOL EBERTH boč. 1x200 mg </t>
  </si>
  <si>
    <t>J02AC03002</t>
  </si>
  <si>
    <t xml:space="preserve">VORICONAZOL POLPHARMA tbl. 20x200 mg </t>
  </si>
  <si>
    <t>J02AC03003</t>
  </si>
  <si>
    <t>Voriconazol Mylan tbl. 30x200 mg</t>
  </si>
  <si>
    <t>Voriconazole Genoptim prašak za inf 1x200 mg</t>
  </si>
  <si>
    <t>J02AC04162</t>
  </si>
  <si>
    <t>Noxafil konc. za otop. za inf. 1x300 mg</t>
  </si>
  <si>
    <t>J04AB02114</t>
  </si>
  <si>
    <t>Dapson Fatol tabs 50x50mg</t>
  </si>
  <si>
    <t>J04AB02115</t>
  </si>
  <si>
    <t xml:space="preserve">EREMFATamp 10 x 600 mg </t>
  </si>
  <si>
    <t>J04AB04151</t>
  </si>
  <si>
    <t>Mycobutin cps 30x150 mg</t>
  </si>
  <si>
    <t>J05AB06072</t>
  </si>
  <si>
    <t>Ganciclovir Accord boč. 5x500 mg</t>
  </si>
  <si>
    <t>J05AB11002</t>
  </si>
  <si>
    <t>Valtrex fc.tabs. 42x500mg</t>
  </si>
  <si>
    <t>J05AE03254</t>
  </si>
  <si>
    <t>Ritonavir Accord film tbl. 30 x 100 mg</t>
  </si>
  <si>
    <t>J01CR02001</t>
  </si>
  <si>
    <t>J01CR02002</t>
  </si>
  <si>
    <t>Klavocin boč. 10x(500 +100 mg)</t>
  </si>
  <si>
    <t>Klavocin boč. 10x(1.000 + 200 mg)</t>
  </si>
  <si>
    <t>J01CR05076</t>
  </si>
  <si>
    <t>Piperacilin/tazobaktam Qilu praš. za otop. za inf., boč. 10x(4,0 g+0,5 g)/50ml</t>
  </si>
  <si>
    <t>J01CR05077</t>
  </si>
  <si>
    <t>Piperacilin/tazobaktam Accord praš. za otop. za inf., boč. 1x(4,0 g+0,5 g)/50ml</t>
  </si>
  <si>
    <t>J01CR05078</t>
  </si>
  <si>
    <t>Piperacilin/tazobaktam Accord praš. za otop. za inf., boč. 10x(4,0 g+0,5 g)/50ml</t>
  </si>
  <si>
    <t>J01CR05079</t>
  </si>
  <si>
    <t>Piperacilin/tazobaktam Accord praš. za otop. za inf., boč. 50x(4,0 g+0,5 g)/50ml</t>
  </si>
  <si>
    <t>J01DB04003</t>
  </si>
  <si>
    <t>CEFAZOLIN BCPP VIAL DRY 1000 MG 1 10 ML</t>
  </si>
  <si>
    <t>J01DB04004</t>
  </si>
  <si>
    <t>CEFAZOLIN QILU VIAL DRY 1000 MG 1 10 ML</t>
  </si>
  <si>
    <t>J01DB04086</t>
  </si>
  <si>
    <t>Cefazolin Alpha-Medical praš. za otop. za inj. ili inf., boč. stakl. 10x1 g/10 ml</t>
  </si>
  <si>
    <t>J01DD01062</t>
  </si>
  <si>
    <t>Cefotaksim AptaPharma praš. za otop. za inj/inf., boč. 10x2 g</t>
  </si>
  <si>
    <t>J01DD02077</t>
  </si>
  <si>
    <t>Ceftazidim AptaPharma praš. za otop. za inj., boč. 10x1000 mg/10 ml</t>
  </si>
  <si>
    <t>J01DD02078</t>
  </si>
  <si>
    <t>Ceftazidim AptaPharma praš. za otop. za inj./inf., boč. 10x2000 mg/10 ml</t>
  </si>
  <si>
    <t>J01DD04089</t>
  </si>
  <si>
    <t>Ceftriakson Qilu praš. za otop. za inj./inf. boč. 10x2 g</t>
  </si>
  <si>
    <t>J01DD04087</t>
  </si>
  <si>
    <t>Ceftriakson AptaPharma praš. za otop. za inj./inf. boč. 10x2 g</t>
  </si>
  <si>
    <t>J01DD08124</t>
  </si>
  <si>
    <t>Cefixim Alkaloid fc.tabs. 5x400 mg</t>
  </si>
  <si>
    <t>J01DD08125</t>
  </si>
  <si>
    <t>Cefixim Alkaloid tab. 10x400 mg</t>
  </si>
  <si>
    <t>J01DE01075</t>
  </si>
  <si>
    <t>Cefepim AptaPharma praš. za otop. za inj./inf., boč. stakl. 10x1 g</t>
  </si>
  <si>
    <t>J01DE01076</t>
  </si>
  <si>
    <t>Cefepim AptaPharma praš. za otop. za inj./inf., boč. stakl. 10x2 g</t>
  </si>
  <si>
    <t>J01DE01081</t>
  </si>
  <si>
    <t xml:space="preserve">Cefepime Panpharma prašak za otop. ili inj. 10 x 2 g </t>
  </si>
  <si>
    <t>J01DE01082</t>
  </si>
  <si>
    <t>Zefipime boc. 1x2g</t>
  </si>
  <si>
    <t>J01DE01083</t>
  </si>
  <si>
    <t>Cefepime Stragen 10x2 g</t>
  </si>
  <si>
    <t>J01DH02076</t>
  </si>
  <si>
    <t>Meropenem Qilu praš. za otop. za inj. ili inf., boč. 10x1000 mg</t>
  </si>
  <si>
    <t>J01DH02085</t>
  </si>
  <si>
    <t>Meropenem Ligula Pharma praš. za otop. za inj. ili inf., boč. 10x500 mg</t>
  </si>
  <si>
    <t>J01DH02087</t>
  </si>
  <si>
    <t>Meropenem Kalceks praš. za otop. za inj. ili inf., boč. 10x500 mg</t>
  </si>
  <si>
    <t>J01DH02088</t>
  </si>
  <si>
    <t>Meropenem Kalceks praš. za otop. za inj. ili inf., boč. 10x1000 mg</t>
  </si>
  <si>
    <t>J01DI04021</t>
  </si>
  <si>
    <t>J01FF01031</t>
  </si>
  <si>
    <t xml:space="preserve">Klindamicin Kalceks otop. za inj./inf., amp. 1x300 mg/2 ml </t>
  </si>
  <si>
    <t>J01FF01032</t>
  </si>
  <si>
    <t xml:space="preserve">Klindamicin Kalceks otop. za inj./inf., amp. 1x600 mg/4 ml </t>
  </si>
  <si>
    <t>J01GB01963</t>
  </si>
  <si>
    <t>Tobramicin Teva otop. za nebulizator, jednodozna amp., 56x300 mg/5 ml</t>
  </si>
  <si>
    <t>J01MA12022</t>
  </si>
  <si>
    <t>Levofloksacin Sandoz otop. za inf.,vreć. 5x (5 mg/ml) 100 ml</t>
  </si>
  <si>
    <t>J01XA02064</t>
  </si>
  <si>
    <t>Teikoplanin AptaPharma boč. 10x400 mg+otap.</t>
  </si>
  <si>
    <t>J01XB01031</t>
  </si>
  <si>
    <t>Kolistimetatnatrij Accord praš. za otop. za inj./inf. ili inh., boč. 10x1.000.000 IU (80 mg)</t>
  </si>
  <si>
    <t>J01XB01032</t>
  </si>
  <si>
    <t>Kolistimetatnatrij Accord praš. za otop. za inj./inf. ili inh., boč. 10x2.000.000 IU (160 mg)</t>
  </si>
  <si>
    <t>J02AC04121</t>
  </si>
  <si>
    <t>Posakonazol MSN tbl. žel. otp. 24x100 mg</t>
  </si>
  <si>
    <t>Posakonazol Viatris tbl. žel. otp. 24x100 mg</t>
  </si>
  <si>
    <t>J02AC04172</t>
  </si>
  <si>
    <t>Posakonazol Accord tbl. žel. otp. 96x100 mg</t>
  </si>
  <si>
    <t>J02AX04075</t>
  </si>
  <si>
    <t>Kaspofungin Ligula Pharma praš. za konc. za otop. za inf., boč. stakl. 1x50 mg</t>
  </si>
  <si>
    <t>J02AX04076</t>
  </si>
  <si>
    <t>Kaspofungin Ligula Pharma praš. za konc. za otop. za inf., boč. stakl. 1x70 mg</t>
  </si>
  <si>
    <t>J02AX05031</t>
  </si>
  <si>
    <t>Mikafungin Pharmazac praš. za otop. za inf., boč. stakl. 1x50 mg</t>
  </si>
  <si>
    <t>J02AX05032</t>
  </si>
  <si>
    <t>Mikafungin Pharmazac praš. za otop. za inf., boč. stakl. 1x100 mg</t>
  </si>
  <si>
    <t>J02AX05131</t>
  </si>
  <si>
    <t>Mikafungin Accord praš. za otop. za inf., boč. stakl. 1x50 mg</t>
  </si>
  <si>
    <t>J02AX05132</t>
  </si>
  <si>
    <t>Mikafungin Accord praš. za otop. za inf., boč. stakl. 1x100 mg</t>
  </si>
  <si>
    <t>J05AB01161</t>
  </si>
  <si>
    <t>Aciklovir Accord tbl. 25x200 mg</t>
  </si>
  <si>
    <t>J05AB01162</t>
  </si>
  <si>
    <t>Aciklovir Accord tbl. 35x400 mg</t>
  </si>
  <si>
    <t>J05AE30161</t>
  </si>
  <si>
    <t>Paxlovid tbl. film obl. 30x(20 tbl od 150 mg+ 10 tbl od 100 mg)</t>
  </si>
  <si>
    <t>J05AF07001</t>
  </si>
  <si>
    <t>TENOFOVIR MYLAN FC.TABS 245 MG 30</t>
  </si>
  <si>
    <t>Entekavir Viatris tbl. film obl. 30x0,5 mg</t>
  </si>
  <si>
    <t>Entekavir Viatris tbl. film obl. 30x1 mg</t>
  </si>
  <si>
    <t>J05AP57161</t>
  </si>
  <si>
    <t>J05AX18171</t>
  </si>
  <si>
    <t>Klavocin DT tbl. rasp. za oral. susp. 14x1 g (875 mg+125 mg)</t>
  </si>
  <si>
    <t>ver.2024_2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</si>
</sst>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Protection="1">
      <protection locked="0"/>
    </xf>
    <xf numFmtId="0" fontId="1" fillId="0" borderId="0" xfId="0" applyFont="1"/>
    <xf numFmtId="0" fontId="3" fillId="0" borderId="0" xfId="0" applyFont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</cellXfs>
  <cellStyles count="1">
    <cellStyle name="Normalno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0.39997558519241921"/>
        </left>
        <right/>
        <top/>
        <bottom style="thin">
          <color theme="4" tint="0.39997558519241921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ica1" displayName="Tablica1" ref="A1:C717" totalsRowShown="0" headerRowDxfId="9" dataDxfId="8">
  <autoFilter ref="A1:C717" xr:uid="{00000000-0009-0000-0100-000001000000}"/>
  <sortState xmlns:xlrd2="http://schemas.microsoft.com/office/spreadsheetml/2017/richdata2" ref="A2:C717">
    <sortCondition ref="A1:A717"/>
  </sortState>
  <tableColumns count="3">
    <tableColumn id="1" xr3:uid="{00000000-0010-0000-0000-000001000000}" name="ATK" dataDxfId="7"/>
    <tableColumn id="2" xr3:uid="{00000000-0010-0000-0000-000002000000}" name="Ime, jačina i pakiranje lijeka" dataDxfId="6"/>
    <tableColumn id="3" xr3:uid="{00000000-0010-0000-0000-000003000000}" name="Potrošnja u 2024.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92"/>
  <sheetViews>
    <sheetView tabSelected="1" workbookViewId="0"/>
  </sheetViews>
  <sheetFormatPr defaultRowHeight="15" x14ac:dyDescent="0.25"/>
  <cols>
    <col min="1" max="1" width="12.7109375" customWidth="1"/>
    <col min="2" max="2" width="89.140625" customWidth="1"/>
    <col min="3" max="3" width="18.7109375" customWidth="1"/>
  </cols>
  <sheetData>
    <row r="1" spans="1:8" x14ac:dyDescent="0.25">
      <c r="A1" s="2" t="s">
        <v>981</v>
      </c>
      <c r="B1" s="2" t="s">
        <v>982</v>
      </c>
      <c r="C1" s="2" t="s">
        <v>1282</v>
      </c>
      <c r="D1" t="s">
        <v>1437</v>
      </c>
    </row>
    <row r="2" spans="1:8" x14ac:dyDescent="0.25">
      <c r="A2" t="s">
        <v>965</v>
      </c>
      <c r="B2" t="s">
        <v>966</v>
      </c>
      <c r="C2" s="1"/>
      <c r="D2" s="10" t="s">
        <v>986</v>
      </c>
      <c r="E2" s="10"/>
      <c r="F2" s="10"/>
      <c r="G2" s="10"/>
      <c r="H2" s="10"/>
    </row>
    <row r="3" spans="1:8" x14ac:dyDescent="0.25">
      <c r="A3" t="s">
        <v>1283</v>
      </c>
      <c r="B3" t="s">
        <v>1284</v>
      </c>
      <c r="C3" s="1"/>
      <c r="D3" s="10" t="s">
        <v>987</v>
      </c>
      <c r="E3" s="8"/>
    </row>
    <row r="4" spans="1:8" x14ac:dyDescent="0.25">
      <c r="A4" t="s">
        <v>1285</v>
      </c>
      <c r="B4" t="s">
        <v>1286</v>
      </c>
      <c r="C4" s="1"/>
      <c r="D4" s="10" t="s">
        <v>988</v>
      </c>
      <c r="E4" s="8"/>
    </row>
    <row r="5" spans="1:8" x14ac:dyDescent="0.25">
      <c r="A5" t="s">
        <v>1007</v>
      </c>
      <c r="B5" t="s">
        <v>1008</v>
      </c>
      <c r="C5" s="1"/>
    </row>
    <row r="6" spans="1:8" x14ac:dyDescent="0.25">
      <c r="A6" t="s">
        <v>1009</v>
      </c>
      <c r="B6" t="s">
        <v>1010</v>
      </c>
      <c r="C6" s="1"/>
    </row>
    <row r="7" spans="1:8" x14ac:dyDescent="0.25">
      <c r="A7" t="s">
        <v>1059</v>
      </c>
      <c r="B7" t="s">
        <v>1060</v>
      </c>
      <c r="C7" s="1"/>
    </row>
    <row r="8" spans="1:8" x14ac:dyDescent="0.25">
      <c r="A8" t="s">
        <v>1106</v>
      </c>
      <c r="B8" t="s">
        <v>1107</v>
      </c>
      <c r="C8" s="1"/>
    </row>
    <row r="9" spans="1:8" x14ac:dyDescent="0.25">
      <c r="A9" t="s">
        <v>1215</v>
      </c>
      <c r="B9" t="s">
        <v>1216</v>
      </c>
      <c r="C9" s="1"/>
    </row>
    <row r="10" spans="1:8" x14ac:dyDescent="0.25">
      <c r="A10" t="s">
        <v>1287</v>
      </c>
      <c r="B10" t="s">
        <v>1288</v>
      </c>
      <c r="C10" s="1"/>
    </row>
    <row r="11" spans="1:8" x14ac:dyDescent="0.25">
      <c r="A11" t="s">
        <v>1289</v>
      </c>
      <c r="B11" t="s">
        <v>1290</v>
      </c>
      <c r="C11" s="1"/>
    </row>
    <row r="12" spans="1:8" x14ac:dyDescent="0.25">
      <c r="A12" t="s">
        <v>1291</v>
      </c>
      <c r="B12" t="s">
        <v>1292</v>
      </c>
      <c r="C12" s="1"/>
    </row>
    <row r="13" spans="1:8" x14ac:dyDescent="0.25">
      <c r="A13" t="s">
        <v>1293</v>
      </c>
      <c r="B13" t="s">
        <v>1294</v>
      </c>
      <c r="C13" s="1"/>
    </row>
    <row r="14" spans="1:8" x14ac:dyDescent="0.25">
      <c r="A14" t="s">
        <v>1067</v>
      </c>
      <c r="B14" t="s">
        <v>1068</v>
      </c>
      <c r="C14" s="1"/>
    </row>
    <row r="15" spans="1:8" x14ac:dyDescent="0.25">
      <c r="A15" t="s">
        <v>1217</v>
      </c>
      <c r="B15" t="s">
        <v>1218</v>
      </c>
      <c r="C15" s="1"/>
    </row>
    <row r="16" spans="1:8" x14ac:dyDescent="0.25">
      <c r="A16" t="s">
        <v>1295</v>
      </c>
      <c r="B16" t="s">
        <v>1296</v>
      </c>
      <c r="C16" s="1"/>
    </row>
    <row r="17" spans="1:3" x14ac:dyDescent="0.25">
      <c r="A17" t="s">
        <v>1297</v>
      </c>
      <c r="B17" t="s">
        <v>1298</v>
      </c>
      <c r="C17" s="1"/>
    </row>
    <row r="18" spans="1:3" x14ac:dyDescent="0.25">
      <c r="A18" t="s">
        <v>967</v>
      </c>
      <c r="B18" t="s">
        <v>968</v>
      </c>
      <c r="C18" s="1"/>
    </row>
    <row r="19" spans="1:3" x14ac:dyDescent="0.25">
      <c r="A19" t="s">
        <v>969</v>
      </c>
      <c r="B19" t="s">
        <v>970</v>
      </c>
      <c r="C19" s="1"/>
    </row>
    <row r="20" spans="1:3" x14ac:dyDescent="0.25">
      <c r="A20" t="s">
        <v>971</v>
      </c>
      <c r="B20" t="s">
        <v>972</v>
      </c>
      <c r="C20" s="1"/>
    </row>
    <row r="21" spans="1:3" x14ac:dyDescent="0.25">
      <c r="A21" t="s">
        <v>973</v>
      </c>
      <c r="B21" t="s">
        <v>974</v>
      </c>
      <c r="C21" s="1"/>
    </row>
    <row r="22" spans="1:3" x14ac:dyDescent="0.25">
      <c r="A22" t="s">
        <v>4</v>
      </c>
      <c r="B22" t="s">
        <v>5</v>
      </c>
      <c r="C22" s="1"/>
    </row>
    <row r="23" spans="1:3" x14ac:dyDescent="0.25">
      <c r="A23" t="s">
        <v>2</v>
      </c>
      <c r="B23" t="s">
        <v>3</v>
      </c>
      <c r="C23" s="1"/>
    </row>
    <row r="24" spans="1:3" x14ac:dyDescent="0.25">
      <c r="A24" t="s">
        <v>0</v>
      </c>
      <c r="B24" t="s">
        <v>1</v>
      </c>
      <c r="C24" s="1"/>
    </row>
    <row r="25" spans="1:3" x14ac:dyDescent="0.25">
      <c r="A25" t="s">
        <v>6</v>
      </c>
      <c r="B25" t="s">
        <v>7</v>
      </c>
      <c r="C25" s="1"/>
    </row>
    <row r="26" spans="1:3" x14ac:dyDescent="0.25">
      <c r="A26" t="s">
        <v>8</v>
      </c>
      <c r="B26" t="s">
        <v>9</v>
      </c>
      <c r="C26" s="1"/>
    </row>
    <row r="27" spans="1:3" x14ac:dyDescent="0.25">
      <c r="A27" t="s">
        <v>1108</v>
      </c>
      <c r="B27" t="s">
        <v>1109</v>
      </c>
      <c r="C27" s="1"/>
    </row>
    <row r="28" spans="1:3" x14ac:dyDescent="0.25">
      <c r="A28" t="s">
        <v>1299</v>
      </c>
      <c r="B28" t="s">
        <v>1300</v>
      </c>
      <c r="C28" s="1"/>
    </row>
    <row r="29" spans="1:3" x14ac:dyDescent="0.25">
      <c r="A29" t="s">
        <v>10</v>
      </c>
      <c r="B29" t="s">
        <v>11</v>
      </c>
      <c r="C29" s="1"/>
    </row>
    <row r="30" spans="1:3" x14ac:dyDescent="0.25">
      <c r="A30" t="s">
        <v>16</v>
      </c>
      <c r="B30" t="s">
        <v>17</v>
      </c>
      <c r="C30" s="1"/>
    </row>
    <row r="31" spans="1:3" x14ac:dyDescent="0.25">
      <c r="A31" t="s">
        <v>20</v>
      </c>
      <c r="B31" t="s">
        <v>21</v>
      </c>
      <c r="C31" s="1"/>
    </row>
    <row r="32" spans="1:3" x14ac:dyDescent="0.25">
      <c r="A32" t="s">
        <v>12</v>
      </c>
      <c r="B32" t="s">
        <v>13</v>
      </c>
      <c r="C32" s="1"/>
    </row>
    <row r="33" spans="1:3" x14ac:dyDescent="0.25">
      <c r="A33" t="s">
        <v>14</v>
      </c>
      <c r="B33" t="s">
        <v>15</v>
      </c>
      <c r="C33" s="1"/>
    </row>
    <row r="34" spans="1:3" x14ac:dyDescent="0.25">
      <c r="A34" t="s">
        <v>22</v>
      </c>
      <c r="B34" t="s">
        <v>23</v>
      </c>
      <c r="C34" s="1"/>
    </row>
    <row r="35" spans="1:3" x14ac:dyDescent="0.25">
      <c r="A35" t="s">
        <v>18</v>
      </c>
      <c r="B35" t="s">
        <v>19</v>
      </c>
      <c r="C35" s="1"/>
    </row>
    <row r="36" spans="1:3" x14ac:dyDescent="0.25">
      <c r="A36" t="s">
        <v>24</v>
      </c>
      <c r="B36" t="s">
        <v>25</v>
      </c>
      <c r="C36" s="1"/>
    </row>
    <row r="37" spans="1:3" x14ac:dyDescent="0.25">
      <c r="A37" t="s">
        <v>26</v>
      </c>
      <c r="B37" t="s">
        <v>27</v>
      </c>
      <c r="C37" s="1"/>
    </row>
    <row r="38" spans="1:3" x14ac:dyDescent="0.25">
      <c r="A38" t="s">
        <v>28</v>
      </c>
      <c r="B38" t="s">
        <v>29</v>
      </c>
      <c r="C38" s="1"/>
    </row>
    <row r="39" spans="1:3" x14ac:dyDescent="0.25">
      <c r="A39" t="s">
        <v>989</v>
      </c>
      <c r="B39" t="s">
        <v>990</v>
      </c>
      <c r="C39" s="1"/>
    </row>
    <row r="40" spans="1:3" x14ac:dyDescent="0.25">
      <c r="A40" t="s">
        <v>1259</v>
      </c>
      <c r="B40" t="s">
        <v>1260</v>
      </c>
      <c r="C40" s="1"/>
    </row>
    <row r="41" spans="1:3" x14ac:dyDescent="0.25">
      <c r="A41" t="s">
        <v>1301</v>
      </c>
      <c r="B41" t="s">
        <v>1227</v>
      </c>
      <c r="C41" s="1"/>
    </row>
    <row r="42" spans="1:3" x14ac:dyDescent="0.25">
      <c r="A42" t="s">
        <v>46</v>
      </c>
      <c r="B42" t="s">
        <v>47</v>
      </c>
      <c r="C42" s="1"/>
    </row>
    <row r="43" spans="1:3" x14ac:dyDescent="0.25">
      <c r="A43" t="s">
        <v>30</v>
      </c>
      <c r="B43" t="s">
        <v>31</v>
      </c>
      <c r="C43" s="1"/>
    </row>
    <row r="44" spans="1:3" x14ac:dyDescent="0.25">
      <c r="A44" t="s">
        <v>36</v>
      </c>
      <c r="B44" t="s">
        <v>37</v>
      </c>
      <c r="C44" s="1"/>
    </row>
    <row r="45" spans="1:3" x14ac:dyDescent="0.25">
      <c r="A45" t="s">
        <v>38</v>
      </c>
      <c r="B45" t="s">
        <v>39</v>
      </c>
      <c r="C45" s="1"/>
    </row>
    <row r="46" spans="1:3" x14ac:dyDescent="0.25">
      <c r="A46" t="s">
        <v>40</v>
      </c>
      <c r="B46" t="s">
        <v>41</v>
      </c>
      <c r="C46" s="1"/>
    </row>
    <row r="47" spans="1:3" x14ac:dyDescent="0.25">
      <c r="A47" t="s">
        <v>1173</v>
      </c>
      <c r="B47" t="s">
        <v>1174</v>
      </c>
      <c r="C47" s="1"/>
    </row>
    <row r="48" spans="1:3" x14ac:dyDescent="0.25">
      <c r="A48" t="s">
        <v>1175</v>
      </c>
      <c r="B48" t="s">
        <v>1176</v>
      </c>
      <c r="C48" s="1"/>
    </row>
    <row r="49" spans="1:3" x14ac:dyDescent="0.25">
      <c r="A49" t="s">
        <v>50</v>
      </c>
      <c r="B49" t="s">
        <v>51</v>
      </c>
      <c r="C49" s="1"/>
    </row>
    <row r="50" spans="1:3" x14ac:dyDescent="0.25">
      <c r="A50" t="s">
        <v>1069</v>
      </c>
      <c r="B50" t="s">
        <v>1070</v>
      </c>
      <c r="C50" s="1"/>
    </row>
    <row r="51" spans="1:3" x14ac:dyDescent="0.25">
      <c r="A51" t="s">
        <v>1071</v>
      </c>
      <c r="B51" t="s">
        <v>1072</v>
      </c>
      <c r="C51" s="1"/>
    </row>
    <row r="52" spans="1:3" x14ac:dyDescent="0.25">
      <c r="A52" t="s">
        <v>32</v>
      </c>
      <c r="B52" t="s">
        <v>33</v>
      </c>
      <c r="C52" s="1"/>
    </row>
    <row r="53" spans="1:3" x14ac:dyDescent="0.25">
      <c r="A53" t="s">
        <v>44</v>
      </c>
      <c r="B53" t="s">
        <v>45</v>
      </c>
      <c r="C53" s="1"/>
    </row>
    <row r="54" spans="1:3" x14ac:dyDescent="0.25">
      <c r="A54" t="s">
        <v>48</v>
      </c>
      <c r="B54" t="s">
        <v>49</v>
      </c>
      <c r="C54" s="1"/>
    </row>
    <row r="55" spans="1:3" x14ac:dyDescent="0.25">
      <c r="A55" t="s">
        <v>42</v>
      </c>
      <c r="B55" t="s">
        <v>43</v>
      </c>
      <c r="C55" s="1"/>
    </row>
    <row r="56" spans="1:3" x14ac:dyDescent="0.25">
      <c r="A56" t="s">
        <v>34</v>
      </c>
      <c r="B56" t="s">
        <v>35</v>
      </c>
      <c r="C56" s="1"/>
    </row>
    <row r="57" spans="1:3" x14ac:dyDescent="0.25">
      <c r="A57" t="s">
        <v>1302</v>
      </c>
      <c r="B57" t="s">
        <v>1303</v>
      </c>
      <c r="C57" s="1"/>
    </row>
    <row r="58" spans="1:3" x14ac:dyDescent="0.25">
      <c r="A58" t="s">
        <v>1304</v>
      </c>
      <c r="B58" t="s">
        <v>1305</v>
      </c>
      <c r="C58" s="1"/>
    </row>
    <row r="59" spans="1:3" x14ac:dyDescent="0.25">
      <c r="A59" t="s">
        <v>52</v>
      </c>
      <c r="B59" t="s">
        <v>53</v>
      </c>
      <c r="C59" s="1"/>
    </row>
    <row r="60" spans="1:3" x14ac:dyDescent="0.25">
      <c r="A60" t="s">
        <v>54</v>
      </c>
      <c r="B60" t="s">
        <v>991</v>
      </c>
      <c r="C60" s="1"/>
    </row>
    <row r="61" spans="1:3" x14ac:dyDescent="0.25">
      <c r="A61" t="s">
        <v>57</v>
      </c>
      <c r="B61" t="s">
        <v>58</v>
      </c>
      <c r="C61" s="1"/>
    </row>
    <row r="62" spans="1:3" x14ac:dyDescent="0.25">
      <c r="A62" t="s">
        <v>59</v>
      </c>
      <c r="B62" t="s">
        <v>60</v>
      </c>
      <c r="C62" s="1"/>
    </row>
    <row r="63" spans="1:3" x14ac:dyDescent="0.25">
      <c r="A63" t="s">
        <v>61</v>
      </c>
      <c r="B63" t="s">
        <v>62</v>
      </c>
      <c r="C63" s="1"/>
    </row>
    <row r="64" spans="1:3" x14ac:dyDescent="0.25">
      <c r="A64" t="s">
        <v>55</v>
      </c>
      <c r="B64" t="s">
        <v>56</v>
      </c>
      <c r="C64" s="1"/>
    </row>
    <row r="65" spans="1:3" x14ac:dyDescent="0.25">
      <c r="A65" t="s">
        <v>992</v>
      </c>
      <c r="B65" t="s">
        <v>993</v>
      </c>
      <c r="C65" s="1"/>
    </row>
    <row r="66" spans="1:3" x14ac:dyDescent="0.25">
      <c r="A66" t="s">
        <v>1219</v>
      </c>
      <c r="B66" t="s">
        <v>1220</v>
      </c>
      <c r="C66" s="1"/>
    </row>
    <row r="67" spans="1:3" x14ac:dyDescent="0.25">
      <c r="A67" t="s">
        <v>1221</v>
      </c>
      <c r="B67" t="s">
        <v>1222</v>
      </c>
      <c r="C67" s="1"/>
    </row>
    <row r="68" spans="1:3" x14ac:dyDescent="0.25">
      <c r="A68" t="s">
        <v>63</v>
      </c>
      <c r="B68" t="s">
        <v>64</v>
      </c>
      <c r="C68" s="1"/>
    </row>
    <row r="69" spans="1:3" x14ac:dyDescent="0.25">
      <c r="A69" t="s">
        <v>65</v>
      </c>
      <c r="B69" t="s">
        <v>66</v>
      </c>
      <c r="C69" s="1"/>
    </row>
    <row r="70" spans="1:3" x14ac:dyDescent="0.25">
      <c r="A70" t="s">
        <v>67</v>
      </c>
      <c r="B70" t="s">
        <v>68</v>
      </c>
      <c r="C70" s="1"/>
    </row>
    <row r="71" spans="1:3" x14ac:dyDescent="0.25">
      <c r="A71" t="s">
        <v>69</v>
      </c>
      <c r="B71" t="s">
        <v>70</v>
      </c>
      <c r="C71" s="1"/>
    </row>
    <row r="72" spans="1:3" x14ac:dyDescent="0.25">
      <c r="A72" t="s">
        <v>71</v>
      </c>
      <c r="B72" t="s">
        <v>72</v>
      </c>
      <c r="C72" s="1"/>
    </row>
    <row r="73" spans="1:3" x14ac:dyDescent="0.25">
      <c r="A73" t="s">
        <v>73</v>
      </c>
      <c r="B73" t="s">
        <v>74</v>
      </c>
      <c r="C73" s="1"/>
    </row>
    <row r="74" spans="1:3" x14ac:dyDescent="0.25">
      <c r="A74" t="s">
        <v>1110</v>
      </c>
      <c r="B74" t="s">
        <v>75</v>
      </c>
      <c r="C74" s="1"/>
    </row>
    <row r="75" spans="1:3" x14ac:dyDescent="0.25">
      <c r="A75" t="s">
        <v>1111</v>
      </c>
      <c r="B75" t="s">
        <v>76</v>
      </c>
      <c r="C75" s="1"/>
    </row>
    <row r="76" spans="1:3" x14ac:dyDescent="0.25">
      <c r="A76" t="s">
        <v>1112</v>
      </c>
      <c r="B76" t="s">
        <v>1113</v>
      </c>
      <c r="C76" s="1"/>
    </row>
    <row r="77" spans="1:3" x14ac:dyDescent="0.25">
      <c r="A77" t="s">
        <v>1306</v>
      </c>
      <c r="B77" t="s">
        <v>1307</v>
      </c>
      <c r="C77" s="1"/>
    </row>
    <row r="78" spans="1:3" x14ac:dyDescent="0.25">
      <c r="A78" t="s">
        <v>77</v>
      </c>
      <c r="B78" t="s">
        <v>78</v>
      </c>
      <c r="C78" s="1"/>
    </row>
    <row r="79" spans="1:3" x14ac:dyDescent="0.25">
      <c r="A79" t="s">
        <v>79</v>
      </c>
      <c r="B79" t="s">
        <v>80</v>
      </c>
      <c r="C79" s="1"/>
    </row>
    <row r="80" spans="1:3" x14ac:dyDescent="0.25">
      <c r="A80" t="s">
        <v>81</v>
      </c>
      <c r="B80" t="s">
        <v>82</v>
      </c>
      <c r="C80" s="1"/>
    </row>
    <row r="81" spans="1:3" x14ac:dyDescent="0.25">
      <c r="A81" t="s">
        <v>83</v>
      </c>
      <c r="B81" t="s">
        <v>84</v>
      </c>
      <c r="C81" s="1"/>
    </row>
    <row r="82" spans="1:3" x14ac:dyDescent="0.25">
      <c r="A82" t="s">
        <v>85</v>
      </c>
      <c r="B82" t="s">
        <v>86</v>
      </c>
      <c r="C82" s="1"/>
    </row>
    <row r="83" spans="1:3" x14ac:dyDescent="0.25">
      <c r="A83" t="s">
        <v>994</v>
      </c>
      <c r="B83" t="s">
        <v>995</v>
      </c>
      <c r="C83" s="1"/>
    </row>
    <row r="84" spans="1:3" x14ac:dyDescent="0.25">
      <c r="A84" t="s">
        <v>996</v>
      </c>
      <c r="B84" t="s">
        <v>997</v>
      </c>
      <c r="C84" s="1"/>
    </row>
    <row r="85" spans="1:3" x14ac:dyDescent="0.25">
      <c r="A85" t="s">
        <v>87</v>
      </c>
      <c r="B85" t="s">
        <v>88</v>
      </c>
      <c r="C85" s="1"/>
    </row>
    <row r="86" spans="1:3" x14ac:dyDescent="0.25">
      <c r="A86" t="s">
        <v>89</v>
      </c>
      <c r="B86" t="s">
        <v>90</v>
      </c>
      <c r="C86" s="1"/>
    </row>
    <row r="87" spans="1:3" x14ac:dyDescent="0.25">
      <c r="A87" t="s">
        <v>998</v>
      </c>
      <c r="B87" t="s">
        <v>999</v>
      </c>
      <c r="C87" s="1"/>
    </row>
    <row r="88" spans="1:3" x14ac:dyDescent="0.25">
      <c r="A88" t="s">
        <v>93</v>
      </c>
      <c r="B88" t="s">
        <v>94</v>
      </c>
      <c r="C88" s="1"/>
    </row>
    <row r="89" spans="1:3" x14ac:dyDescent="0.25">
      <c r="A89" t="s">
        <v>91</v>
      </c>
      <c r="B89" t="s">
        <v>92</v>
      </c>
      <c r="C89" s="1"/>
    </row>
    <row r="90" spans="1:3" x14ac:dyDescent="0.25">
      <c r="A90" t="s">
        <v>95</v>
      </c>
      <c r="B90" t="s">
        <v>96</v>
      </c>
      <c r="C90" s="1"/>
    </row>
    <row r="91" spans="1:3" x14ac:dyDescent="0.25">
      <c r="A91" t="s">
        <v>97</v>
      </c>
      <c r="B91" t="s">
        <v>98</v>
      </c>
      <c r="C91" s="1"/>
    </row>
    <row r="92" spans="1:3" x14ac:dyDescent="0.25">
      <c r="A92" t="s">
        <v>99</v>
      </c>
      <c r="B92" t="s">
        <v>100</v>
      </c>
      <c r="C92" s="1"/>
    </row>
    <row r="93" spans="1:3" x14ac:dyDescent="0.25">
      <c r="A93" t="s">
        <v>105</v>
      </c>
      <c r="B93" t="s">
        <v>106</v>
      </c>
      <c r="C93" s="1"/>
    </row>
    <row r="94" spans="1:3" x14ac:dyDescent="0.25">
      <c r="A94" t="s">
        <v>1046</v>
      </c>
      <c r="B94" t="s">
        <v>1047</v>
      </c>
      <c r="C94" s="1"/>
    </row>
    <row r="95" spans="1:3" x14ac:dyDescent="0.25">
      <c r="A95" t="s">
        <v>1114</v>
      </c>
      <c r="B95" t="s">
        <v>1115</v>
      </c>
      <c r="C95" s="1"/>
    </row>
    <row r="96" spans="1:3" x14ac:dyDescent="0.25">
      <c r="A96" t="s">
        <v>101</v>
      </c>
      <c r="B96" t="s">
        <v>102</v>
      </c>
      <c r="C96" s="1"/>
    </row>
    <row r="97" spans="1:3" x14ac:dyDescent="0.25">
      <c r="A97" t="s">
        <v>103</v>
      </c>
      <c r="B97" t="s">
        <v>104</v>
      </c>
      <c r="C97" s="1"/>
    </row>
    <row r="98" spans="1:3" x14ac:dyDescent="0.25">
      <c r="A98" t="s">
        <v>1223</v>
      </c>
      <c r="B98" t="s">
        <v>1224</v>
      </c>
      <c r="C98" s="1"/>
    </row>
    <row r="99" spans="1:3" x14ac:dyDescent="0.25">
      <c r="A99" t="s">
        <v>1177</v>
      </c>
      <c r="B99" t="s">
        <v>1178</v>
      </c>
      <c r="C99" s="1"/>
    </row>
    <row r="100" spans="1:3" x14ac:dyDescent="0.25">
      <c r="A100" t="s">
        <v>109</v>
      </c>
      <c r="B100" t="s">
        <v>110</v>
      </c>
      <c r="C100" s="1"/>
    </row>
    <row r="101" spans="1:3" x14ac:dyDescent="0.25">
      <c r="A101" t="s">
        <v>111</v>
      </c>
      <c r="B101" t="s">
        <v>112</v>
      </c>
      <c r="C101" s="1"/>
    </row>
    <row r="102" spans="1:3" x14ac:dyDescent="0.25">
      <c r="A102" t="s">
        <v>113</v>
      </c>
      <c r="B102" t="s">
        <v>114</v>
      </c>
      <c r="C102" s="1"/>
    </row>
    <row r="103" spans="1:3" x14ac:dyDescent="0.25">
      <c r="A103" t="s">
        <v>115</v>
      </c>
      <c r="B103" t="s">
        <v>116</v>
      </c>
      <c r="C103" s="1"/>
    </row>
    <row r="104" spans="1:3" x14ac:dyDescent="0.25">
      <c r="A104" t="s">
        <v>1116</v>
      </c>
      <c r="B104" t="s">
        <v>1117</v>
      </c>
      <c r="C104" s="1"/>
    </row>
    <row r="105" spans="1:3" x14ac:dyDescent="0.25">
      <c r="A105" t="s">
        <v>1118</v>
      </c>
      <c r="B105" t="s">
        <v>1119</v>
      </c>
      <c r="C105" s="1"/>
    </row>
    <row r="106" spans="1:3" x14ac:dyDescent="0.25">
      <c r="A106" t="s">
        <v>1225</v>
      </c>
      <c r="B106" t="s">
        <v>1226</v>
      </c>
      <c r="C106" s="1"/>
    </row>
    <row r="107" spans="1:3" x14ac:dyDescent="0.25">
      <c r="A107" t="s">
        <v>107</v>
      </c>
      <c r="B107" t="s">
        <v>108</v>
      </c>
      <c r="C107" s="1"/>
    </row>
    <row r="108" spans="1:3" x14ac:dyDescent="0.25">
      <c r="A108" t="s">
        <v>1179</v>
      </c>
      <c r="B108" t="s">
        <v>1228</v>
      </c>
      <c r="C108" s="1"/>
    </row>
    <row r="109" spans="1:3" x14ac:dyDescent="0.25">
      <c r="A109" t="s">
        <v>1180</v>
      </c>
      <c r="B109" t="s">
        <v>1181</v>
      </c>
      <c r="C109" s="1"/>
    </row>
    <row r="110" spans="1:3" x14ac:dyDescent="0.25">
      <c r="A110" t="s">
        <v>1182</v>
      </c>
      <c r="B110" t="s">
        <v>1183</v>
      </c>
      <c r="C110" s="1"/>
    </row>
    <row r="111" spans="1:3" x14ac:dyDescent="0.25">
      <c r="A111" t="s">
        <v>1184</v>
      </c>
      <c r="B111" t="s">
        <v>1185</v>
      </c>
      <c r="C111" s="1"/>
    </row>
    <row r="112" spans="1:3" x14ac:dyDescent="0.25">
      <c r="A112" t="s">
        <v>1186</v>
      </c>
      <c r="B112" t="s">
        <v>1187</v>
      </c>
      <c r="C112" s="1"/>
    </row>
    <row r="113" spans="1:3" x14ac:dyDescent="0.25">
      <c r="A113" s="11" t="s">
        <v>1342</v>
      </c>
      <c r="B113" s="12" t="s">
        <v>136</v>
      </c>
      <c r="C113" s="1"/>
    </row>
    <row r="114" spans="1:3" x14ac:dyDescent="0.25">
      <c r="A114" s="11" t="s">
        <v>1343</v>
      </c>
      <c r="B114" s="12" t="s">
        <v>138</v>
      </c>
      <c r="C114" s="1"/>
    </row>
    <row r="115" spans="1:3" x14ac:dyDescent="0.25">
      <c r="A115" t="s">
        <v>159</v>
      </c>
      <c r="B115" t="s">
        <v>160</v>
      </c>
      <c r="C115" s="1"/>
    </row>
    <row r="116" spans="1:3" x14ac:dyDescent="0.25">
      <c r="A116" t="s">
        <v>157</v>
      </c>
      <c r="B116" t="s">
        <v>158</v>
      </c>
      <c r="C116" s="1"/>
    </row>
    <row r="117" spans="1:3" x14ac:dyDescent="0.25">
      <c r="A117" t="s">
        <v>135</v>
      </c>
      <c r="B117" t="s">
        <v>1344</v>
      </c>
      <c r="C117" s="1"/>
    </row>
    <row r="118" spans="1:3" x14ac:dyDescent="0.25">
      <c r="A118" t="s">
        <v>137</v>
      </c>
      <c r="B118" t="s">
        <v>1345</v>
      </c>
      <c r="C118" s="1"/>
    </row>
    <row r="119" spans="1:3" x14ac:dyDescent="0.25">
      <c r="A119" t="s">
        <v>139</v>
      </c>
      <c r="B119" t="s">
        <v>140</v>
      </c>
      <c r="C119" s="1"/>
    </row>
    <row r="120" spans="1:3" x14ac:dyDescent="0.25">
      <c r="A120" t="s">
        <v>155</v>
      </c>
      <c r="B120" t="s">
        <v>156</v>
      </c>
      <c r="C120" s="1"/>
    </row>
    <row r="121" spans="1:3" x14ac:dyDescent="0.25">
      <c r="A121" t="s">
        <v>141</v>
      </c>
      <c r="B121" t="s">
        <v>142</v>
      </c>
      <c r="C121" s="1"/>
    </row>
    <row r="122" spans="1:3" x14ac:dyDescent="0.25">
      <c r="A122" t="s">
        <v>143</v>
      </c>
      <c r="B122" t="s">
        <v>144</v>
      </c>
      <c r="C122" s="1"/>
    </row>
    <row r="123" spans="1:3" x14ac:dyDescent="0.25">
      <c r="A123" t="s">
        <v>165</v>
      </c>
      <c r="B123" t="s">
        <v>166</v>
      </c>
      <c r="C123" s="1"/>
    </row>
    <row r="124" spans="1:3" x14ac:dyDescent="0.25">
      <c r="A124" t="s">
        <v>1120</v>
      </c>
      <c r="B124" t="s">
        <v>1121</v>
      </c>
      <c r="C124" s="1"/>
    </row>
    <row r="125" spans="1:3" x14ac:dyDescent="0.25">
      <c r="A125" t="s">
        <v>161</v>
      </c>
      <c r="B125" t="s">
        <v>162</v>
      </c>
      <c r="C125" s="1"/>
    </row>
    <row r="126" spans="1:3" x14ac:dyDescent="0.25">
      <c r="A126" t="s">
        <v>163</v>
      </c>
      <c r="B126" t="s">
        <v>164</v>
      </c>
      <c r="C126" s="1"/>
    </row>
    <row r="127" spans="1:3" x14ac:dyDescent="0.25">
      <c r="A127" t="s">
        <v>133</v>
      </c>
      <c r="B127" t="s">
        <v>134</v>
      </c>
      <c r="C127" s="1"/>
    </row>
    <row r="128" spans="1:3" x14ac:dyDescent="0.25">
      <c r="A128" t="s">
        <v>131</v>
      </c>
      <c r="B128" t="s">
        <v>132</v>
      </c>
      <c r="C128" s="1"/>
    </row>
    <row r="129" spans="1:3" x14ac:dyDescent="0.25">
      <c r="A129" t="s">
        <v>129</v>
      </c>
      <c r="B129" t="s">
        <v>130</v>
      </c>
      <c r="C129" s="1"/>
    </row>
    <row r="130" spans="1:3" x14ac:dyDescent="0.25">
      <c r="A130" t="s">
        <v>1122</v>
      </c>
      <c r="B130" t="s">
        <v>1123</v>
      </c>
      <c r="C130" s="1"/>
    </row>
    <row r="131" spans="1:3" x14ac:dyDescent="0.25">
      <c r="A131" t="s">
        <v>123</v>
      </c>
      <c r="B131" t="s">
        <v>124</v>
      </c>
      <c r="C131" s="1"/>
    </row>
    <row r="132" spans="1:3" x14ac:dyDescent="0.25">
      <c r="A132" t="s">
        <v>145</v>
      </c>
      <c r="B132" t="s">
        <v>146</v>
      </c>
      <c r="C132" s="1"/>
    </row>
    <row r="133" spans="1:3" x14ac:dyDescent="0.25">
      <c r="A133" t="s">
        <v>167</v>
      </c>
      <c r="B133" t="s">
        <v>1436</v>
      </c>
      <c r="C133" s="1"/>
    </row>
    <row r="134" spans="1:3" x14ac:dyDescent="0.25">
      <c r="A134" t="s">
        <v>151</v>
      </c>
      <c r="B134" t="s">
        <v>152</v>
      </c>
      <c r="C134" s="1"/>
    </row>
    <row r="135" spans="1:3" x14ac:dyDescent="0.25">
      <c r="A135" t="s">
        <v>153</v>
      </c>
      <c r="B135" t="s">
        <v>154</v>
      </c>
      <c r="C135" s="1"/>
    </row>
    <row r="136" spans="1:3" x14ac:dyDescent="0.25">
      <c r="A136" t="s">
        <v>147</v>
      </c>
      <c r="B136" t="s">
        <v>148</v>
      </c>
      <c r="C136" s="1"/>
    </row>
    <row r="137" spans="1:3" x14ac:dyDescent="0.25">
      <c r="A137" t="s">
        <v>149</v>
      </c>
      <c r="B137" t="s">
        <v>150</v>
      </c>
      <c r="C137" s="1"/>
    </row>
    <row r="138" spans="1:3" x14ac:dyDescent="0.25">
      <c r="A138" t="s">
        <v>117</v>
      </c>
      <c r="B138" t="s">
        <v>118</v>
      </c>
      <c r="C138" s="1"/>
    </row>
    <row r="139" spans="1:3" x14ac:dyDescent="0.25">
      <c r="A139" t="s">
        <v>125</v>
      </c>
      <c r="B139" t="s">
        <v>126</v>
      </c>
      <c r="C139" s="1"/>
    </row>
    <row r="140" spans="1:3" x14ac:dyDescent="0.25">
      <c r="A140" t="s">
        <v>121</v>
      </c>
      <c r="B140" t="s">
        <v>122</v>
      </c>
      <c r="C140" s="1"/>
    </row>
    <row r="141" spans="1:3" x14ac:dyDescent="0.25">
      <c r="A141" t="s">
        <v>168</v>
      </c>
      <c r="B141" t="s">
        <v>169</v>
      </c>
      <c r="C141" s="1"/>
    </row>
    <row r="142" spans="1:3" x14ac:dyDescent="0.25">
      <c r="A142" t="s">
        <v>127</v>
      </c>
      <c r="B142" t="s">
        <v>128</v>
      </c>
      <c r="C142" s="1"/>
    </row>
    <row r="143" spans="1:3" x14ac:dyDescent="0.25">
      <c r="A143" t="s">
        <v>119</v>
      </c>
      <c r="B143" t="s">
        <v>120</v>
      </c>
      <c r="C143" s="1"/>
    </row>
    <row r="144" spans="1:3" x14ac:dyDescent="0.25">
      <c r="A144" t="s">
        <v>1124</v>
      </c>
      <c r="B144" t="s">
        <v>1125</v>
      </c>
      <c r="C144" s="1"/>
    </row>
    <row r="145" spans="1:3" x14ac:dyDescent="0.25">
      <c r="A145" t="s">
        <v>182</v>
      </c>
      <c r="B145" t="s">
        <v>183</v>
      </c>
      <c r="C145" s="1"/>
    </row>
    <row r="146" spans="1:3" x14ac:dyDescent="0.25">
      <c r="A146" t="s">
        <v>172</v>
      </c>
      <c r="B146" t="s">
        <v>173</v>
      </c>
      <c r="C146" s="1"/>
    </row>
    <row r="147" spans="1:3" x14ac:dyDescent="0.25">
      <c r="A147" t="s">
        <v>178</v>
      </c>
      <c r="B147" t="s">
        <v>179</v>
      </c>
      <c r="C147" s="1"/>
    </row>
    <row r="148" spans="1:3" x14ac:dyDescent="0.25">
      <c r="A148" t="s">
        <v>1188</v>
      </c>
      <c r="B148" t="s">
        <v>177</v>
      </c>
      <c r="C148" s="1"/>
    </row>
    <row r="149" spans="1:3" x14ac:dyDescent="0.25">
      <c r="A149" t="s">
        <v>176</v>
      </c>
      <c r="B149" t="s">
        <v>1189</v>
      </c>
      <c r="C149" s="1"/>
    </row>
    <row r="150" spans="1:3" x14ac:dyDescent="0.25">
      <c r="A150" t="s">
        <v>174</v>
      </c>
      <c r="B150" t="s">
        <v>175</v>
      </c>
      <c r="C150" s="1"/>
    </row>
    <row r="151" spans="1:3" x14ac:dyDescent="0.25">
      <c r="A151" t="s">
        <v>170</v>
      </c>
      <c r="B151" t="s">
        <v>171</v>
      </c>
      <c r="C151" s="1"/>
    </row>
    <row r="152" spans="1:3" x14ac:dyDescent="0.25">
      <c r="A152" t="s">
        <v>180</v>
      </c>
      <c r="B152" t="s">
        <v>181</v>
      </c>
      <c r="C152" s="1"/>
    </row>
    <row r="153" spans="1:3" x14ac:dyDescent="0.25">
      <c r="A153" s="11" t="s">
        <v>1346</v>
      </c>
      <c r="B153" s="12" t="s">
        <v>1347</v>
      </c>
      <c r="C153" s="1"/>
    </row>
    <row r="154" spans="1:3" x14ac:dyDescent="0.25">
      <c r="A154" s="11" t="s">
        <v>1348</v>
      </c>
      <c r="B154" s="12" t="s">
        <v>1349</v>
      </c>
      <c r="C154" s="1"/>
    </row>
    <row r="155" spans="1:3" x14ac:dyDescent="0.25">
      <c r="A155" s="11" t="s">
        <v>1350</v>
      </c>
      <c r="B155" s="12" t="s">
        <v>1351</v>
      </c>
      <c r="C155" s="1"/>
    </row>
    <row r="156" spans="1:3" x14ac:dyDescent="0.25">
      <c r="A156" s="11" t="s">
        <v>1352</v>
      </c>
      <c r="B156" s="12" t="s">
        <v>1353</v>
      </c>
      <c r="C156" s="1"/>
    </row>
    <row r="157" spans="1:3" x14ac:dyDescent="0.25">
      <c r="A157" t="s">
        <v>196</v>
      </c>
      <c r="B157" t="s">
        <v>197</v>
      </c>
      <c r="C157" s="1"/>
    </row>
    <row r="158" spans="1:3" x14ac:dyDescent="0.25">
      <c r="A158" t="s">
        <v>198</v>
      </c>
      <c r="B158" t="s">
        <v>199</v>
      </c>
      <c r="C158" s="1"/>
    </row>
    <row r="159" spans="1:3" x14ac:dyDescent="0.25">
      <c r="A159" t="s">
        <v>186</v>
      </c>
      <c r="B159" t="s">
        <v>187</v>
      </c>
      <c r="C159" s="1"/>
    </row>
    <row r="160" spans="1:3" x14ac:dyDescent="0.25">
      <c r="A160" t="s">
        <v>184</v>
      </c>
      <c r="B160" t="s">
        <v>185</v>
      </c>
      <c r="C160" s="1"/>
    </row>
    <row r="161" spans="1:3" x14ac:dyDescent="0.25">
      <c r="A161" t="s">
        <v>190</v>
      </c>
      <c r="B161" t="s">
        <v>191</v>
      </c>
      <c r="C161" s="1"/>
    </row>
    <row r="162" spans="1:3" x14ac:dyDescent="0.25">
      <c r="A162" t="s">
        <v>192</v>
      </c>
      <c r="B162" t="s">
        <v>193</v>
      </c>
      <c r="C162" s="1"/>
    </row>
    <row r="163" spans="1:3" x14ac:dyDescent="0.25">
      <c r="A163" t="s">
        <v>200</v>
      </c>
      <c r="B163" t="s">
        <v>201</v>
      </c>
      <c r="C163" s="1"/>
    </row>
    <row r="164" spans="1:3" x14ac:dyDescent="0.25">
      <c r="A164" t="s">
        <v>188</v>
      </c>
      <c r="B164" t="s">
        <v>189</v>
      </c>
      <c r="C164" s="1"/>
    </row>
    <row r="165" spans="1:3" x14ac:dyDescent="0.25">
      <c r="A165" t="s">
        <v>194</v>
      </c>
      <c r="B165" t="s">
        <v>195</v>
      </c>
      <c r="C165" s="1"/>
    </row>
    <row r="166" spans="1:3" x14ac:dyDescent="0.25">
      <c r="A166" s="11" t="s">
        <v>1354</v>
      </c>
      <c r="B166" s="12" t="s">
        <v>1355</v>
      </c>
      <c r="C166" s="1"/>
    </row>
    <row r="167" spans="1:3" x14ac:dyDescent="0.25">
      <c r="A167" s="11" t="s">
        <v>1356</v>
      </c>
      <c r="B167" s="12" t="s">
        <v>1357</v>
      </c>
      <c r="C167" s="1"/>
    </row>
    <row r="168" spans="1:3" x14ac:dyDescent="0.25">
      <c r="A168" t="s">
        <v>208</v>
      </c>
      <c r="B168" t="s">
        <v>209</v>
      </c>
      <c r="C168" s="1"/>
    </row>
    <row r="169" spans="1:3" x14ac:dyDescent="0.25">
      <c r="A169" t="s">
        <v>202</v>
      </c>
      <c r="B169" t="s">
        <v>203</v>
      </c>
      <c r="C169" s="1"/>
    </row>
    <row r="170" spans="1:3" x14ac:dyDescent="0.25">
      <c r="A170" t="s">
        <v>204</v>
      </c>
      <c r="B170" t="s">
        <v>205</v>
      </c>
      <c r="C170" s="1"/>
    </row>
    <row r="171" spans="1:3" x14ac:dyDescent="0.25">
      <c r="A171" t="s">
        <v>1000</v>
      </c>
      <c r="B171" t="s">
        <v>1126</v>
      </c>
      <c r="C171" s="1"/>
    </row>
    <row r="172" spans="1:3" x14ac:dyDescent="0.25">
      <c r="A172" t="s">
        <v>1127</v>
      </c>
      <c r="B172" t="s">
        <v>1128</v>
      </c>
      <c r="C172" s="1"/>
    </row>
    <row r="173" spans="1:3" x14ac:dyDescent="0.25">
      <c r="A173" t="s">
        <v>1190</v>
      </c>
      <c r="B173" t="s">
        <v>1261</v>
      </c>
      <c r="C173" s="1"/>
    </row>
    <row r="174" spans="1:3" x14ac:dyDescent="0.25">
      <c r="A174" s="11" t="s">
        <v>1358</v>
      </c>
      <c r="B174" s="12" t="s">
        <v>1359</v>
      </c>
      <c r="C174" s="1"/>
    </row>
    <row r="175" spans="1:3" x14ac:dyDescent="0.25">
      <c r="A175" t="s">
        <v>206</v>
      </c>
      <c r="B175" t="s">
        <v>207</v>
      </c>
      <c r="C175" s="1"/>
    </row>
    <row r="176" spans="1:3" x14ac:dyDescent="0.25">
      <c r="A176" t="s">
        <v>242</v>
      </c>
      <c r="B176" t="s">
        <v>243</v>
      </c>
      <c r="C176" s="1"/>
    </row>
    <row r="177" spans="1:3" x14ac:dyDescent="0.25">
      <c r="A177" t="s">
        <v>214</v>
      </c>
      <c r="B177" t="s">
        <v>215</v>
      </c>
      <c r="C177" s="1"/>
    </row>
    <row r="178" spans="1:3" x14ac:dyDescent="0.25">
      <c r="A178" t="s">
        <v>240</v>
      </c>
      <c r="B178" t="s">
        <v>241</v>
      </c>
      <c r="C178" s="1"/>
    </row>
    <row r="179" spans="1:3" x14ac:dyDescent="0.25">
      <c r="A179" t="s">
        <v>246</v>
      </c>
      <c r="B179" t="s">
        <v>247</v>
      </c>
      <c r="C179" s="1"/>
    </row>
    <row r="180" spans="1:3" x14ac:dyDescent="0.25">
      <c r="A180" t="s">
        <v>244</v>
      </c>
      <c r="B180" t="s">
        <v>245</v>
      </c>
      <c r="C180" s="1"/>
    </row>
    <row r="181" spans="1:3" x14ac:dyDescent="0.25">
      <c r="A181" t="s">
        <v>248</v>
      </c>
      <c r="B181" t="s">
        <v>249</v>
      </c>
      <c r="C181" s="1"/>
    </row>
    <row r="182" spans="1:3" x14ac:dyDescent="0.25">
      <c r="A182" t="s">
        <v>250</v>
      </c>
      <c r="B182" t="s">
        <v>251</v>
      </c>
      <c r="C182" s="1"/>
    </row>
    <row r="183" spans="1:3" x14ac:dyDescent="0.25">
      <c r="A183" t="s">
        <v>1073</v>
      </c>
      <c r="B183" t="s">
        <v>1074</v>
      </c>
      <c r="C183" s="1"/>
    </row>
    <row r="184" spans="1:3" x14ac:dyDescent="0.25">
      <c r="A184" t="s">
        <v>1075</v>
      </c>
      <c r="B184" t="s">
        <v>1076</v>
      </c>
      <c r="C184" s="1"/>
    </row>
    <row r="185" spans="1:3" x14ac:dyDescent="0.25">
      <c r="A185" t="s">
        <v>1077</v>
      </c>
      <c r="B185" t="s">
        <v>1078</v>
      </c>
      <c r="C185" s="1"/>
    </row>
    <row r="186" spans="1:3" x14ac:dyDescent="0.25">
      <c r="A186" t="s">
        <v>252</v>
      </c>
      <c r="B186" t="s">
        <v>253</v>
      </c>
      <c r="C186" s="1"/>
    </row>
    <row r="187" spans="1:3" x14ac:dyDescent="0.25">
      <c r="A187" t="s">
        <v>254</v>
      </c>
      <c r="B187" t="s">
        <v>255</v>
      </c>
      <c r="C187" s="1"/>
    </row>
    <row r="188" spans="1:3" x14ac:dyDescent="0.25">
      <c r="A188" t="s">
        <v>256</v>
      </c>
      <c r="B188" t="s">
        <v>257</v>
      </c>
      <c r="C188" s="1"/>
    </row>
    <row r="189" spans="1:3" x14ac:dyDescent="0.25">
      <c r="A189" t="s">
        <v>210</v>
      </c>
      <c r="B189" t="s">
        <v>211</v>
      </c>
      <c r="C189" s="1"/>
    </row>
    <row r="190" spans="1:3" x14ac:dyDescent="0.25">
      <c r="A190" t="s">
        <v>222</v>
      </c>
      <c r="B190" t="s">
        <v>223</v>
      </c>
      <c r="C190" s="1"/>
    </row>
    <row r="191" spans="1:3" x14ac:dyDescent="0.25">
      <c r="A191" t="s">
        <v>224</v>
      </c>
      <c r="B191" t="s">
        <v>225</v>
      </c>
      <c r="C191" s="1"/>
    </row>
    <row r="192" spans="1:3" x14ac:dyDescent="0.25">
      <c r="A192" t="s">
        <v>226</v>
      </c>
      <c r="B192" t="s">
        <v>227</v>
      </c>
      <c r="C192" s="1"/>
    </row>
    <row r="193" spans="1:3" x14ac:dyDescent="0.25">
      <c r="A193" t="s">
        <v>228</v>
      </c>
      <c r="B193" t="s">
        <v>229</v>
      </c>
      <c r="C193" s="1"/>
    </row>
    <row r="194" spans="1:3" x14ac:dyDescent="0.25">
      <c r="A194" t="s">
        <v>230</v>
      </c>
      <c r="B194" t="s">
        <v>231</v>
      </c>
      <c r="C194" s="1"/>
    </row>
    <row r="195" spans="1:3" x14ac:dyDescent="0.25">
      <c r="A195" t="s">
        <v>232</v>
      </c>
      <c r="B195" t="s">
        <v>233</v>
      </c>
      <c r="C195" s="1"/>
    </row>
    <row r="196" spans="1:3" x14ac:dyDescent="0.25">
      <c r="A196" t="s">
        <v>234</v>
      </c>
      <c r="B196" t="s">
        <v>235</v>
      </c>
      <c r="C196" s="1"/>
    </row>
    <row r="197" spans="1:3" x14ac:dyDescent="0.25">
      <c r="A197" t="s">
        <v>236</v>
      </c>
      <c r="B197" t="s">
        <v>237</v>
      </c>
      <c r="C197" s="1"/>
    </row>
    <row r="198" spans="1:3" x14ac:dyDescent="0.25">
      <c r="A198" t="s">
        <v>238</v>
      </c>
      <c r="B198" t="s">
        <v>239</v>
      </c>
      <c r="C198" s="1"/>
    </row>
    <row r="199" spans="1:3" x14ac:dyDescent="0.25">
      <c r="A199" t="s">
        <v>1262</v>
      </c>
      <c r="B199" t="s">
        <v>1263</v>
      </c>
      <c r="C199" s="1"/>
    </row>
    <row r="200" spans="1:3" x14ac:dyDescent="0.25">
      <c r="A200" t="s">
        <v>216</v>
      </c>
      <c r="B200" t="s">
        <v>217</v>
      </c>
      <c r="C200" s="1"/>
    </row>
    <row r="201" spans="1:3" x14ac:dyDescent="0.25">
      <c r="A201" t="s">
        <v>218</v>
      </c>
      <c r="B201" t="s">
        <v>219</v>
      </c>
      <c r="C201" s="1"/>
    </row>
    <row r="202" spans="1:3" x14ac:dyDescent="0.25">
      <c r="A202" t="s">
        <v>220</v>
      </c>
      <c r="B202" t="s">
        <v>221</v>
      </c>
      <c r="C202" s="1"/>
    </row>
    <row r="203" spans="1:3" x14ac:dyDescent="0.25">
      <c r="A203" t="s">
        <v>212</v>
      </c>
      <c r="B203" t="s">
        <v>213</v>
      </c>
      <c r="C203" s="1"/>
    </row>
    <row r="204" spans="1:3" x14ac:dyDescent="0.25">
      <c r="A204" t="s">
        <v>258</v>
      </c>
      <c r="B204" t="s">
        <v>259</v>
      </c>
      <c r="C204" s="1"/>
    </row>
    <row r="205" spans="1:3" x14ac:dyDescent="0.25">
      <c r="A205" t="s">
        <v>260</v>
      </c>
      <c r="B205" t="s">
        <v>261</v>
      </c>
      <c r="C205" s="1"/>
    </row>
    <row r="206" spans="1:3" x14ac:dyDescent="0.25">
      <c r="A206" t="s">
        <v>262</v>
      </c>
      <c r="B206" t="s">
        <v>263</v>
      </c>
      <c r="C206" s="1"/>
    </row>
    <row r="207" spans="1:3" x14ac:dyDescent="0.25">
      <c r="A207" t="s">
        <v>1048</v>
      </c>
      <c r="B207" t="s">
        <v>1049</v>
      </c>
      <c r="C207" s="1"/>
    </row>
    <row r="208" spans="1:3" x14ac:dyDescent="0.25">
      <c r="A208" t="s">
        <v>1191</v>
      </c>
      <c r="B208" t="s">
        <v>1192</v>
      </c>
      <c r="C208" s="1"/>
    </row>
    <row r="209" spans="1:3" x14ac:dyDescent="0.25">
      <c r="A209" t="s">
        <v>1229</v>
      </c>
      <c r="B209" t="s">
        <v>1230</v>
      </c>
      <c r="C209" s="1"/>
    </row>
    <row r="210" spans="1:3" x14ac:dyDescent="0.25">
      <c r="A210" s="11" t="s">
        <v>1360</v>
      </c>
      <c r="B210" s="12" t="s">
        <v>1361</v>
      </c>
      <c r="C210" s="1"/>
    </row>
    <row r="211" spans="1:3" x14ac:dyDescent="0.25">
      <c r="A211" t="s">
        <v>264</v>
      </c>
      <c r="B211" t="s">
        <v>265</v>
      </c>
      <c r="C211" s="1"/>
    </row>
    <row r="212" spans="1:3" x14ac:dyDescent="0.25">
      <c r="A212" t="s">
        <v>1129</v>
      </c>
      <c r="B212" t="s">
        <v>1130</v>
      </c>
      <c r="C212" s="1"/>
    </row>
    <row r="213" spans="1:3" x14ac:dyDescent="0.25">
      <c r="A213" t="s">
        <v>266</v>
      </c>
      <c r="B213" t="s">
        <v>267</v>
      </c>
      <c r="C213" s="1"/>
    </row>
    <row r="214" spans="1:3" x14ac:dyDescent="0.25">
      <c r="A214" t="s">
        <v>268</v>
      </c>
      <c r="B214" t="s">
        <v>269</v>
      </c>
      <c r="C214" s="1"/>
    </row>
    <row r="215" spans="1:3" x14ac:dyDescent="0.25">
      <c r="A215" t="s">
        <v>270</v>
      </c>
      <c r="B215" t="s">
        <v>271</v>
      </c>
      <c r="C215" s="1"/>
    </row>
    <row r="216" spans="1:3" x14ac:dyDescent="0.25">
      <c r="A216" t="s">
        <v>272</v>
      </c>
      <c r="B216" t="s">
        <v>273</v>
      </c>
      <c r="C216" s="1"/>
    </row>
    <row r="217" spans="1:3" x14ac:dyDescent="0.25">
      <c r="A217" s="11" t="s">
        <v>1362</v>
      </c>
      <c r="B217" s="12" t="s">
        <v>1363</v>
      </c>
      <c r="C217" s="1"/>
    </row>
    <row r="218" spans="1:3" x14ac:dyDescent="0.25">
      <c r="A218" s="11" t="s">
        <v>1364</v>
      </c>
      <c r="B218" s="12" t="s">
        <v>1365</v>
      </c>
      <c r="C218" s="1"/>
    </row>
    <row r="219" spans="1:3" x14ac:dyDescent="0.25">
      <c r="A219" t="s">
        <v>274</v>
      </c>
      <c r="B219" t="s">
        <v>275</v>
      </c>
      <c r="C219" s="1"/>
    </row>
    <row r="220" spans="1:3" x14ac:dyDescent="0.25">
      <c r="A220" t="s">
        <v>276</v>
      </c>
      <c r="B220" t="s">
        <v>277</v>
      </c>
      <c r="C220" s="1"/>
    </row>
    <row r="221" spans="1:3" x14ac:dyDescent="0.25">
      <c r="A221" t="s">
        <v>278</v>
      </c>
      <c r="B221" t="s">
        <v>279</v>
      </c>
      <c r="C221" s="1"/>
    </row>
    <row r="222" spans="1:3" x14ac:dyDescent="0.25">
      <c r="A222" t="s">
        <v>1264</v>
      </c>
      <c r="B222" t="s">
        <v>1265</v>
      </c>
      <c r="C222" s="1"/>
    </row>
    <row r="223" spans="1:3" x14ac:dyDescent="0.25">
      <c r="A223" t="s">
        <v>1231</v>
      </c>
      <c r="B223" t="s">
        <v>1266</v>
      </c>
      <c r="C223" s="1"/>
    </row>
    <row r="224" spans="1:3" x14ac:dyDescent="0.25">
      <c r="A224" t="s">
        <v>284</v>
      </c>
      <c r="B224" t="s">
        <v>285</v>
      </c>
      <c r="C224" s="1"/>
    </row>
    <row r="225" spans="1:3" x14ac:dyDescent="0.25">
      <c r="A225" t="s">
        <v>280</v>
      </c>
      <c r="B225" t="s">
        <v>281</v>
      </c>
      <c r="C225" s="1"/>
    </row>
    <row r="226" spans="1:3" x14ac:dyDescent="0.25">
      <c r="A226" t="s">
        <v>282</v>
      </c>
      <c r="B226" t="s">
        <v>283</v>
      </c>
      <c r="C226" s="1"/>
    </row>
    <row r="227" spans="1:3" x14ac:dyDescent="0.25">
      <c r="A227" t="s">
        <v>1131</v>
      </c>
      <c r="B227" t="s">
        <v>1132</v>
      </c>
      <c r="C227" s="1"/>
    </row>
    <row r="228" spans="1:3" x14ac:dyDescent="0.25">
      <c r="A228" t="s">
        <v>1133</v>
      </c>
      <c r="B228" t="s">
        <v>1134</v>
      </c>
      <c r="C228" s="1"/>
    </row>
    <row r="229" spans="1:3" x14ac:dyDescent="0.25">
      <c r="A229" s="11" t="s">
        <v>1368</v>
      </c>
      <c r="B229" s="12" t="s">
        <v>1369</v>
      </c>
      <c r="C229" s="1"/>
    </row>
    <row r="230" spans="1:3" x14ac:dyDescent="0.25">
      <c r="A230" t="s">
        <v>1267</v>
      </c>
      <c r="B230" t="s">
        <v>1268</v>
      </c>
      <c r="C230" s="1"/>
    </row>
    <row r="231" spans="1:3" x14ac:dyDescent="0.25">
      <c r="A231" s="11" t="s">
        <v>1366</v>
      </c>
      <c r="B231" s="12" t="s">
        <v>1367</v>
      </c>
      <c r="C231" s="1"/>
    </row>
    <row r="232" spans="1:3" x14ac:dyDescent="0.25">
      <c r="A232" t="s">
        <v>286</v>
      </c>
      <c r="B232" t="s">
        <v>287</v>
      </c>
      <c r="C232" s="1"/>
    </row>
    <row r="233" spans="1:3" x14ac:dyDescent="0.25">
      <c r="A233" t="s">
        <v>288</v>
      </c>
      <c r="B233" t="s">
        <v>289</v>
      </c>
      <c r="C233" s="1"/>
    </row>
    <row r="234" spans="1:3" x14ac:dyDescent="0.25">
      <c r="A234" t="s">
        <v>290</v>
      </c>
      <c r="B234" t="s">
        <v>291</v>
      </c>
      <c r="C234" s="1"/>
    </row>
    <row r="235" spans="1:3" x14ac:dyDescent="0.25">
      <c r="A235" t="s">
        <v>296</v>
      </c>
      <c r="B235" t="s">
        <v>297</v>
      </c>
      <c r="C235" s="1"/>
    </row>
    <row r="236" spans="1:3" x14ac:dyDescent="0.25">
      <c r="A236" t="s">
        <v>298</v>
      </c>
      <c r="B236" t="s">
        <v>299</v>
      </c>
      <c r="C236" s="1"/>
    </row>
    <row r="237" spans="1:3" x14ac:dyDescent="0.25">
      <c r="A237" s="11" t="s">
        <v>1370</v>
      </c>
      <c r="B237" s="12" t="s">
        <v>1371</v>
      </c>
      <c r="C237" s="1"/>
    </row>
    <row r="238" spans="1:3" x14ac:dyDescent="0.25">
      <c r="A238" s="11" t="s">
        <v>1372</v>
      </c>
      <c r="B238" s="12" t="s">
        <v>1373</v>
      </c>
      <c r="C238" s="1"/>
    </row>
    <row r="239" spans="1:3" x14ac:dyDescent="0.25">
      <c r="A239" t="s">
        <v>292</v>
      </c>
      <c r="B239" t="s">
        <v>293</v>
      </c>
      <c r="C239" s="1"/>
    </row>
    <row r="240" spans="1:3" x14ac:dyDescent="0.25">
      <c r="A240" t="s">
        <v>294</v>
      </c>
      <c r="B240" t="s">
        <v>295</v>
      </c>
      <c r="C240" s="1"/>
    </row>
    <row r="241" spans="1:3" x14ac:dyDescent="0.25">
      <c r="A241" t="s">
        <v>300</v>
      </c>
      <c r="B241" t="s">
        <v>301</v>
      </c>
      <c r="C241" s="1"/>
    </row>
    <row r="242" spans="1:3" x14ac:dyDescent="0.25">
      <c r="A242" t="s">
        <v>302</v>
      </c>
      <c r="B242" t="s">
        <v>303</v>
      </c>
      <c r="C242" s="1"/>
    </row>
    <row r="243" spans="1:3" x14ac:dyDescent="0.25">
      <c r="A243" t="s">
        <v>304</v>
      </c>
      <c r="B243" t="s">
        <v>305</v>
      </c>
      <c r="C243" s="1"/>
    </row>
    <row r="244" spans="1:3" x14ac:dyDescent="0.25">
      <c r="A244" t="s">
        <v>306</v>
      </c>
      <c r="B244" t="s">
        <v>307</v>
      </c>
      <c r="C244" s="1"/>
    </row>
    <row r="245" spans="1:3" x14ac:dyDescent="0.25">
      <c r="A245" t="s">
        <v>308</v>
      </c>
      <c r="B245" t="s">
        <v>309</v>
      </c>
      <c r="C245" s="1"/>
    </row>
    <row r="246" spans="1:3" x14ac:dyDescent="0.25">
      <c r="A246" t="s">
        <v>310</v>
      </c>
      <c r="B246" t="s">
        <v>311</v>
      </c>
      <c r="C246" s="1"/>
    </row>
    <row r="247" spans="1:3" x14ac:dyDescent="0.25">
      <c r="A247" t="s">
        <v>314</v>
      </c>
      <c r="B247" t="s">
        <v>315</v>
      </c>
      <c r="C247" s="1"/>
    </row>
    <row r="248" spans="1:3" x14ac:dyDescent="0.25">
      <c r="A248" t="s">
        <v>316</v>
      </c>
      <c r="B248" t="s">
        <v>317</v>
      </c>
      <c r="C248" s="1"/>
    </row>
    <row r="249" spans="1:3" x14ac:dyDescent="0.25">
      <c r="A249" t="s">
        <v>312</v>
      </c>
      <c r="B249" t="s">
        <v>313</v>
      </c>
      <c r="C249" s="1"/>
    </row>
    <row r="250" spans="1:3" x14ac:dyDescent="0.25">
      <c r="A250" t="s">
        <v>318</v>
      </c>
      <c r="B250" t="s">
        <v>319</v>
      </c>
      <c r="C250" s="1"/>
    </row>
    <row r="251" spans="1:3" x14ac:dyDescent="0.25">
      <c r="A251" t="s">
        <v>320</v>
      </c>
      <c r="B251" t="s">
        <v>321</v>
      </c>
      <c r="C251" s="1"/>
    </row>
    <row r="252" spans="1:3" x14ac:dyDescent="0.25">
      <c r="A252" t="s">
        <v>322</v>
      </c>
      <c r="B252" t="s">
        <v>323</v>
      </c>
      <c r="C252" s="1"/>
    </row>
    <row r="253" spans="1:3" x14ac:dyDescent="0.25">
      <c r="A253" t="s">
        <v>1079</v>
      </c>
      <c r="B253" t="s">
        <v>1080</v>
      </c>
      <c r="C253" s="1"/>
    </row>
    <row r="254" spans="1:3" x14ac:dyDescent="0.25">
      <c r="A254" t="s">
        <v>1269</v>
      </c>
      <c r="B254" t="s">
        <v>1270</v>
      </c>
      <c r="C254" s="1"/>
    </row>
    <row r="255" spans="1:3" x14ac:dyDescent="0.25">
      <c r="A255" t="s">
        <v>324</v>
      </c>
      <c r="B255" t="s">
        <v>325</v>
      </c>
      <c r="C255" s="1"/>
    </row>
    <row r="256" spans="1:3" x14ac:dyDescent="0.25">
      <c r="A256" t="s">
        <v>326</v>
      </c>
      <c r="B256" t="s">
        <v>327</v>
      </c>
      <c r="C256" s="1"/>
    </row>
    <row r="257" spans="1:16384" customFormat="1" x14ac:dyDescent="0.25">
      <c r="A257" s="11" t="s">
        <v>1374</v>
      </c>
      <c r="B257" s="12" t="s">
        <v>1375</v>
      </c>
      <c r="C257" s="1" t="s">
        <v>1374</v>
      </c>
      <c r="D257" t="s">
        <v>1375</v>
      </c>
      <c r="E257" t="s">
        <v>1374</v>
      </c>
      <c r="F257" t="s">
        <v>1375</v>
      </c>
      <c r="G257" t="s">
        <v>1374</v>
      </c>
      <c r="H257" t="s">
        <v>1375</v>
      </c>
      <c r="I257" t="s">
        <v>1374</v>
      </c>
      <c r="J257" t="s">
        <v>1375</v>
      </c>
      <c r="K257" t="s">
        <v>1374</v>
      </c>
      <c r="L257" t="s">
        <v>1375</v>
      </c>
      <c r="M257" t="s">
        <v>1374</v>
      </c>
      <c r="N257" t="s">
        <v>1375</v>
      </c>
      <c r="O257" t="s">
        <v>1374</v>
      </c>
      <c r="P257" t="s">
        <v>1375</v>
      </c>
      <c r="Q257" t="s">
        <v>1374</v>
      </c>
      <c r="R257" t="s">
        <v>1375</v>
      </c>
      <c r="S257" t="s">
        <v>1374</v>
      </c>
      <c r="T257" t="s">
        <v>1375</v>
      </c>
      <c r="U257" t="s">
        <v>1374</v>
      </c>
      <c r="V257" t="s">
        <v>1375</v>
      </c>
      <c r="W257" t="s">
        <v>1374</v>
      </c>
      <c r="X257" t="s">
        <v>1375</v>
      </c>
      <c r="Y257" t="s">
        <v>1374</v>
      </c>
      <c r="Z257" t="s">
        <v>1375</v>
      </c>
      <c r="AA257" t="s">
        <v>1374</v>
      </c>
      <c r="AB257" t="s">
        <v>1375</v>
      </c>
      <c r="AC257" t="s">
        <v>1374</v>
      </c>
      <c r="AD257" t="s">
        <v>1375</v>
      </c>
      <c r="AE257" t="s">
        <v>1374</v>
      </c>
      <c r="AF257" t="s">
        <v>1375</v>
      </c>
      <c r="AG257" t="s">
        <v>1374</v>
      </c>
      <c r="AH257" t="s">
        <v>1375</v>
      </c>
      <c r="AI257" t="s">
        <v>1374</v>
      </c>
      <c r="AJ257" t="s">
        <v>1375</v>
      </c>
      <c r="AK257" t="s">
        <v>1374</v>
      </c>
      <c r="AL257" t="s">
        <v>1375</v>
      </c>
      <c r="AM257" t="s">
        <v>1374</v>
      </c>
      <c r="AN257" t="s">
        <v>1375</v>
      </c>
      <c r="AO257" t="s">
        <v>1374</v>
      </c>
      <c r="AP257" t="s">
        <v>1375</v>
      </c>
      <c r="AQ257" t="s">
        <v>1374</v>
      </c>
      <c r="AR257" t="s">
        <v>1375</v>
      </c>
      <c r="AS257" t="s">
        <v>1374</v>
      </c>
      <c r="AT257" t="s">
        <v>1375</v>
      </c>
      <c r="AU257" t="s">
        <v>1374</v>
      </c>
      <c r="AV257" t="s">
        <v>1375</v>
      </c>
      <c r="AW257" t="s">
        <v>1374</v>
      </c>
      <c r="AX257" t="s">
        <v>1375</v>
      </c>
      <c r="AY257" t="s">
        <v>1374</v>
      </c>
      <c r="AZ257" t="s">
        <v>1375</v>
      </c>
      <c r="BA257" t="s">
        <v>1374</v>
      </c>
      <c r="BB257" t="s">
        <v>1375</v>
      </c>
      <c r="BC257" t="s">
        <v>1374</v>
      </c>
      <c r="BD257" t="s">
        <v>1375</v>
      </c>
      <c r="BE257" t="s">
        <v>1374</v>
      </c>
      <c r="BF257" t="s">
        <v>1375</v>
      </c>
      <c r="BG257" t="s">
        <v>1374</v>
      </c>
      <c r="BH257" t="s">
        <v>1375</v>
      </c>
      <c r="BI257" t="s">
        <v>1374</v>
      </c>
      <c r="BJ257" t="s">
        <v>1375</v>
      </c>
      <c r="BK257" t="s">
        <v>1374</v>
      </c>
      <c r="BL257" t="s">
        <v>1375</v>
      </c>
      <c r="BM257" t="s">
        <v>1374</v>
      </c>
      <c r="BN257" t="s">
        <v>1375</v>
      </c>
      <c r="BO257" t="s">
        <v>1374</v>
      </c>
      <c r="BP257" t="s">
        <v>1375</v>
      </c>
      <c r="BQ257" t="s">
        <v>1374</v>
      </c>
      <c r="BR257" t="s">
        <v>1375</v>
      </c>
      <c r="BS257" t="s">
        <v>1374</v>
      </c>
      <c r="BT257" t="s">
        <v>1375</v>
      </c>
      <c r="BU257" t="s">
        <v>1374</v>
      </c>
      <c r="BV257" t="s">
        <v>1375</v>
      </c>
      <c r="BW257" t="s">
        <v>1374</v>
      </c>
      <c r="BX257" t="s">
        <v>1375</v>
      </c>
      <c r="BY257" t="s">
        <v>1374</v>
      </c>
      <c r="BZ257" t="s">
        <v>1375</v>
      </c>
      <c r="CA257" t="s">
        <v>1374</v>
      </c>
      <c r="CB257" t="s">
        <v>1375</v>
      </c>
      <c r="CC257" t="s">
        <v>1374</v>
      </c>
      <c r="CD257" t="s">
        <v>1375</v>
      </c>
      <c r="CE257" t="s">
        <v>1374</v>
      </c>
      <c r="CF257" t="s">
        <v>1375</v>
      </c>
      <c r="CG257" t="s">
        <v>1374</v>
      </c>
      <c r="CH257" t="s">
        <v>1375</v>
      </c>
      <c r="CI257" t="s">
        <v>1374</v>
      </c>
      <c r="CJ257" t="s">
        <v>1375</v>
      </c>
      <c r="CK257" t="s">
        <v>1374</v>
      </c>
      <c r="CL257" t="s">
        <v>1375</v>
      </c>
      <c r="CM257" t="s">
        <v>1374</v>
      </c>
      <c r="CN257" t="s">
        <v>1375</v>
      </c>
      <c r="CO257" t="s">
        <v>1374</v>
      </c>
      <c r="CP257" t="s">
        <v>1375</v>
      </c>
      <c r="CQ257" t="s">
        <v>1374</v>
      </c>
      <c r="CR257" t="s">
        <v>1375</v>
      </c>
      <c r="CS257" t="s">
        <v>1374</v>
      </c>
      <c r="CT257" t="s">
        <v>1375</v>
      </c>
      <c r="CU257" t="s">
        <v>1374</v>
      </c>
      <c r="CV257" t="s">
        <v>1375</v>
      </c>
      <c r="CW257" t="s">
        <v>1374</v>
      </c>
      <c r="CX257" t="s">
        <v>1375</v>
      </c>
      <c r="CY257" t="s">
        <v>1374</v>
      </c>
      <c r="CZ257" t="s">
        <v>1375</v>
      </c>
      <c r="DA257" t="s">
        <v>1374</v>
      </c>
      <c r="DB257" t="s">
        <v>1375</v>
      </c>
      <c r="DC257" t="s">
        <v>1374</v>
      </c>
      <c r="DD257" t="s">
        <v>1375</v>
      </c>
      <c r="DE257" t="s">
        <v>1374</v>
      </c>
      <c r="DF257" t="s">
        <v>1375</v>
      </c>
      <c r="DG257" t="s">
        <v>1374</v>
      </c>
      <c r="DH257" t="s">
        <v>1375</v>
      </c>
      <c r="DI257" t="s">
        <v>1374</v>
      </c>
      <c r="DJ257" t="s">
        <v>1375</v>
      </c>
      <c r="DK257" t="s">
        <v>1374</v>
      </c>
      <c r="DL257" t="s">
        <v>1375</v>
      </c>
      <c r="DM257" t="s">
        <v>1374</v>
      </c>
      <c r="DN257" t="s">
        <v>1375</v>
      </c>
      <c r="DO257" t="s">
        <v>1374</v>
      </c>
      <c r="DP257" t="s">
        <v>1375</v>
      </c>
      <c r="DQ257" t="s">
        <v>1374</v>
      </c>
      <c r="DR257" t="s">
        <v>1375</v>
      </c>
      <c r="DS257" t="s">
        <v>1374</v>
      </c>
      <c r="DT257" t="s">
        <v>1375</v>
      </c>
      <c r="DU257" t="s">
        <v>1374</v>
      </c>
      <c r="DV257" t="s">
        <v>1375</v>
      </c>
      <c r="DW257" t="s">
        <v>1374</v>
      </c>
      <c r="DX257" t="s">
        <v>1375</v>
      </c>
      <c r="DY257" t="s">
        <v>1374</v>
      </c>
      <c r="DZ257" t="s">
        <v>1375</v>
      </c>
      <c r="EA257" t="s">
        <v>1374</v>
      </c>
      <c r="EB257" t="s">
        <v>1375</v>
      </c>
      <c r="EC257" t="s">
        <v>1374</v>
      </c>
      <c r="ED257" t="s">
        <v>1375</v>
      </c>
      <c r="EE257" t="s">
        <v>1374</v>
      </c>
      <c r="EF257" t="s">
        <v>1375</v>
      </c>
      <c r="EG257" t="s">
        <v>1374</v>
      </c>
      <c r="EH257" t="s">
        <v>1375</v>
      </c>
      <c r="EI257" t="s">
        <v>1374</v>
      </c>
      <c r="EJ257" t="s">
        <v>1375</v>
      </c>
      <c r="EK257" t="s">
        <v>1374</v>
      </c>
      <c r="EL257" t="s">
        <v>1375</v>
      </c>
      <c r="EM257" t="s">
        <v>1374</v>
      </c>
      <c r="EN257" t="s">
        <v>1375</v>
      </c>
      <c r="EO257" t="s">
        <v>1374</v>
      </c>
      <c r="EP257" t="s">
        <v>1375</v>
      </c>
      <c r="EQ257" t="s">
        <v>1374</v>
      </c>
      <c r="ER257" t="s">
        <v>1375</v>
      </c>
      <c r="ES257" t="s">
        <v>1374</v>
      </c>
      <c r="ET257" t="s">
        <v>1375</v>
      </c>
      <c r="EU257" t="s">
        <v>1374</v>
      </c>
      <c r="EV257" t="s">
        <v>1375</v>
      </c>
      <c r="EW257" t="s">
        <v>1374</v>
      </c>
      <c r="EX257" t="s">
        <v>1375</v>
      </c>
      <c r="EY257" t="s">
        <v>1374</v>
      </c>
      <c r="EZ257" t="s">
        <v>1375</v>
      </c>
      <c r="FA257" t="s">
        <v>1374</v>
      </c>
      <c r="FB257" t="s">
        <v>1375</v>
      </c>
      <c r="FC257" t="s">
        <v>1374</v>
      </c>
      <c r="FD257" t="s">
        <v>1375</v>
      </c>
      <c r="FE257" t="s">
        <v>1374</v>
      </c>
      <c r="FF257" t="s">
        <v>1375</v>
      </c>
      <c r="FG257" t="s">
        <v>1374</v>
      </c>
      <c r="FH257" t="s">
        <v>1375</v>
      </c>
      <c r="FI257" t="s">
        <v>1374</v>
      </c>
      <c r="FJ257" t="s">
        <v>1375</v>
      </c>
      <c r="FK257" t="s">
        <v>1374</v>
      </c>
      <c r="FL257" t="s">
        <v>1375</v>
      </c>
      <c r="FM257" t="s">
        <v>1374</v>
      </c>
      <c r="FN257" t="s">
        <v>1375</v>
      </c>
      <c r="FO257" t="s">
        <v>1374</v>
      </c>
      <c r="FP257" t="s">
        <v>1375</v>
      </c>
      <c r="FQ257" t="s">
        <v>1374</v>
      </c>
      <c r="FR257" t="s">
        <v>1375</v>
      </c>
      <c r="FS257" t="s">
        <v>1374</v>
      </c>
      <c r="FT257" t="s">
        <v>1375</v>
      </c>
      <c r="FU257" t="s">
        <v>1374</v>
      </c>
      <c r="FV257" t="s">
        <v>1375</v>
      </c>
      <c r="FW257" t="s">
        <v>1374</v>
      </c>
      <c r="FX257" t="s">
        <v>1375</v>
      </c>
      <c r="FY257" t="s">
        <v>1374</v>
      </c>
      <c r="FZ257" t="s">
        <v>1375</v>
      </c>
      <c r="GA257" t="s">
        <v>1374</v>
      </c>
      <c r="GB257" t="s">
        <v>1375</v>
      </c>
      <c r="GC257" t="s">
        <v>1374</v>
      </c>
      <c r="GD257" t="s">
        <v>1375</v>
      </c>
      <c r="GE257" t="s">
        <v>1374</v>
      </c>
      <c r="GF257" t="s">
        <v>1375</v>
      </c>
      <c r="GG257" t="s">
        <v>1374</v>
      </c>
      <c r="GH257" t="s">
        <v>1375</v>
      </c>
      <c r="GI257" t="s">
        <v>1374</v>
      </c>
      <c r="GJ257" t="s">
        <v>1375</v>
      </c>
      <c r="GK257" t="s">
        <v>1374</v>
      </c>
      <c r="GL257" t="s">
        <v>1375</v>
      </c>
      <c r="GM257" t="s">
        <v>1374</v>
      </c>
      <c r="GN257" t="s">
        <v>1375</v>
      </c>
      <c r="GO257" t="s">
        <v>1374</v>
      </c>
      <c r="GP257" t="s">
        <v>1375</v>
      </c>
      <c r="GQ257" t="s">
        <v>1374</v>
      </c>
      <c r="GR257" t="s">
        <v>1375</v>
      </c>
      <c r="GS257" t="s">
        <v>1374</v>
      </c>
      <c r="GT257" t="s">
        <v>1375</v>
      </c>
      <c r="GU257" t="s">
        <v>1374</v>
      </c>
      <c r="GV257" t="s">
        <v>1375</v>
      </c>
      <c r="GW257" t="s">
        <v>1374</v>
      </c>
      <c r="GX257" t="s">
        <v>1375</v>
      </c>
      <c r="GY257" t="s">
        <v>1374</v>
      </c>
      <c r="GZ257" t="s">
        <v>1375</v>
      </c>
      <c r="HA257" t="s">
        <v>1374</v>
      </c>
      <c r="HB257" t="s">
        <v>1375</v>
      </c>
      <c r="HC257" t="s">
        <v>1374</v>
      </c>
      <c r="HD257" t="s">
        <v>1375</v>
      </c>
      <c r="HE257" t="s">
        <v>1374</v>
      </c>
      <c r="HF257" t="s">
        <v>1375</v>
      </c>
      <c r="HG257" t="s">
        <v>1374</v>
      </c>
      <c r="HH257" t="s">
        <v>1375</v>
      </c>
      <c r="HI257" t="s">
        <v>1374</v>
      </c>
      <c r="HJ257" t="s">
        <v>1375</v>
      </c>
      <c r="HK257" t="s">
        <v>1374</v>
      </c>
      <c r="HL257" t="s">
        <v>1375</v>
      </c>
      <c r="HM257" t="s">
        <v>1374</v>
      </c>
      <c r="HN257" t="s">
        <v>1375</v>
      </c>
      <c r="HO257" t="s">
        <v>1374</v>
      </c>
      <c r="HP257" t="s">
        <v>1375</v>
      </c>
      <c r="HQ257" t="s">
        <v>1374</v>
      </c>
      <c r="HR257" t="s">
        <v>1375</v>
      </c>
      <c r="HS257" t="s">
        <v>1374</v>
      </c>
      <c r="HT257" t="s">
        <v>1375</v>
      </c>
      <c r="HU257" t="s">
        <v>1374</v>
      </c>
      <c r="HV257" t="s">
        <v>1375</v>
      </c>
      <c r="HW257" t="s">
        <v>1374</v>
      </c>
      <c r="HX257" t="s">
        <v>1375</v>
      </c>
      <c r="HY257" t="s">
        <v>1374</v>
      </c>
      <c r="HZ257" t="s">
        <v>1375</v>
      </c>
      <c r="IA257" t="s">
        <v>1374</v>
      </c>
      <c r="IB257" t="s">
        <v>1375</v>
      </c>
      <c r="IC257" t="s">
        <v>1374</v>
      </c>
      <c r="ID257" t="s">
        <v>1375</v>
      </c>
      <c r="IE257" t="s">
        <v>1374</v>
      </c>
      <c r="IF257" t="s">
        <v>1375</v>
      </c>
      <c r="IG257" t="s">
        <v>1374</v>
      </c>
      <c r="IH257" t="s">
        <v>1375</v>
      </c>
      <c r="II257" t="s">
        <v>1374</v>
      </c>
      <c r="IJ257" t="s">
        <v>1375</v>
      </c>
      <c r="IK257" t="s">
        <v>1374</v>
      </c>
      <c r="IL257" t="s">
        <v>1375</v>
      </c>
      <c r="IM257" t="s">
        <v>1374</v>
      </c>
      <c r="IN257" t="s">
        <v>1375</v>
      </c>
      <c r="IO257" t="s">
        <v>1374</v>
      </c>
      <c r="IP257" t="s">
        <v>1375</v>
      </c>
      <c r="IQ257" t="s">
        <v>1374</v>
      </c>
      <c r="IR257" t="s">
        <v>1375</v>
      </c>
      <c r="IS257" t="s">
        <v>1374</v>
      </c>
      <c r="IT257" t="s">
        <v>1375</v>
      </c>
      <c r="IU257" t="s">
        <v>1374</v>
      </c>
      <c r="IV257" t="s">
        <v>1375</v>
      </c>
      <c r="IW257" t="s">
        <v>1374</v>
      </c>
      <c r="IX257" t="s">
        <v>1375</v>
      </c>
      <c r="IY257" t="s">
        <v>1374</v>
      </c>
      <c r="IZ257" t="s">
        <v>1375</v>
      </c>
      <c r="JA257" t="s">
        <v>1374</v>
      </c>
      <c r="JB257" t="s">
        <v>1375</v>
      </c>
      <c r="JC257" t="s">
        <v>1374</v>
      </c>
      <c r="JD257" t="s">
        <v>1375</v>
      </c>
      <c r="JE257" t="s">
        <v>1374</v>
      </c>
      <c r="JF257" t="s">
        <v>1375</v>
      </c>
      <c r="JG257" t="s">
        <v>1374</v>
      </c>
      <c r="JH257" t="s">
        <v>1375</v>
      </c>
      <c r="JI257" t="s">
        <v>1374</v>
      </c>
      <c r="JJ257" t="s">
        <v>1375</v>
      </c>
      <c r="JK257" t="s">
        <v>1374</v>
      </c>
      <c r="JL257" t="s">
        <v>1375</v>
      </c>
      <c r="JM257" t="s">
        <v>1374</v>
      </c>
      <c r="JN257" t="s">
        <v>1375</v>
      </c>
      <c r="JO257" t="s">
        <v>1374</v>
      </c>
      <c r="JP257" t="s">
        <v>1375</v>
      </c>
      <c r="JQ257" t="s">
        <v>1374</v>
      </c>
      <c r="JR257" t="s">
        <v>1375</v>
      </c>
      <c r="JS257" t="s">
        <v>1374</v>
      </c>
      <c r="JT257" t="s">
        <v>1375</v>
      </c>
      <c r="JU257" t="s">
        <v>1374</v>
      </c>
      <c r="JV257" t="s">
        <v>1375</v>
      </c>
      <c r="JW257" t="s">
        <v>1374</v>
      </c>
      <c r="JX257" t="s">
        <v>1375</v>
      </c>
      <c r="JY257" t="s">
        <v>1374</v>
      </c>
      <c r="JZ257" t="s">
        <v>1375</v>
      </c>
      <c r="KA257" t="s">
        <v>1374</v>
      </c>
      <c r="KB257" t="s">
        <v>1375</v>
      </c>
      <c r="KC257" t="s">
        <v>1374</v>
      </c>
      <c r="KD257" t="s">
        <v>1375</v>
      </c>
      <c r="KE257" t="s">
        <v>1374</v>
      </c>
      <c r="KF257" t="s">
        <v>1375</v>
      </c>
      <c r="KG257" t="s">
        <v>1374</v>
      </c>
      <c r="KH257" t="s">
        <v>1375</v>
      </c>
      <c r="KI257" t="s">
        <v>1374</v>
      </c>
      <c r="KJ257" t="s">
        <v>1375</v>
      </c>
      <c r="KK257" t="s">
        <v>1374</v>
      </c>
      <c r="KL257" t="s">
        <v>1375</v>
      </c>
      <c r="KM257" t="s">
        <v>1374</v>
      </c>
      <c r="KN257" t="s">
        <v>1375</v>
      </c>
      <c r="KO257" t="s">
        <v>1374</v>
      </c>
      <c r="KP257" t="s">
        <v>1375</v>
      </c>
      <c r="KQ257" t="s">
        <v>1374</v>
      </c>
      <c r="KR257" t="s">
        <v>1375</v>
      </c>
      <c r="KS257" t="s">
        <v>1374</v>
      </c>
      <c r="KT257" t="s">
        <v>1375</v>
      </c>
      <c r="KU257" t="s">
        <v>1374</v>
      </c>
      <c r="KV257" t="s">
        <v>1375</v>
      </c>
      <c r="KW257" t="s">
        <v>1374</v>
      </c>
      <c r="KX257" t="s">
        <v>1375</v>
      </c>
      <c r="KY257" t="s">
        <v>1374</v>
      </c>
      <c r="KZ257" t="s">
        <v>1375</v>
      </c>
      <c r="LA257" t="s">
        <v>1374</v>
      </c>
      <c r="LB257" t="s">
        <v>1375</v>
      </c>
      <c r="LC257" t="s">
        <v>1374</v>
      </c>
      <c r="LD257" t="s">
        <v>1375</v>
      </c>
      <c r="LE257" t="s">
        <v>1374</v>
      </c>
      <c r="LF257" t="s">
        <v>1375</v>
      </c>
      <c r="LG257" t="s">
        <v>1374</v>
      </c>
      <c r="LH257" t="s">
        <v>1375</v>
      </c>
      <c r="LI257" t="s">
        <v>1374</v>
      </c>
      <c r="LJ257" t="s">
        <v>1375</v>
      </c>
      <c r="LK257" t="s">
        <v>1374</v>
      </c>
      <c r="LL257" t="s">
        <v>1375</v>
      </c>
      <c r="LM257" t="s">
        <v>1374</v>
      </c>
      <c r="LN257" t="s">
        <v>1375</v>
      </c>
      <c r="LO257" t="s">
        <v>1374</v>
      </c>
      <c r="LP257" t="s">
        <v>1375</v>
      </c>
      <c r="LQ257" t="s">
        <v>1374</v>
      </c>
      <c r="LR257" t="s">
        <v>1375</v>
      </c>
      <c r="LS257" t="s">
        <v>1374</v>
      </c>
      <c r="LT257" t="s">
        <v>1375</v>
      </c>
      <c r="LU257" t="s">
        <v>1374</v>
      </c>
      <c r="LV257" t="s">
        <v>1375</v>
      </c>
      <c r="LW257" t="s">
        <v>1374</v>
      </c>
      <c r="LX257" t="s">
        <v>1375</v>
      </c>
      <c r="LY257" t="s">
        <v>1374</v>
      </c>
      <c r="LZ257" t="s">
        <v>1375</v>
      </c>
      <c r="MA257" t="s">
        <v>1374</v>
      </c>
      <c r="MB257" t="s">
        <v>1375</v>
      </c>
      <c r="MC257" t="s">
        <v>1374</v>
      </c>
      <c r="MD257" t="s">
        <v>1375</v>
      </c>
      <c r="ME257" t="s">
        <v>1374</v>
      </c>
      <c r="MF257" t="s">
        <v>1375</v>
      </c>
      <c r="MG257" t="s">
        <v>1374</v>
      </c>
      <c r="MH257" t="s">
        <v>1375</v>
      </c>
      <c r="MI257" t="s">
        <v>1374</v>
      </c>
      <c r="MJ257" t="s">
        <v>1375</v>
      </c>
      <c r="MK257" t="s">
        <v>1374</v>
      </c>
      <c r="ML257" t="s">
        <v>1375</v>
      </c>
      <c r="MM257" t="s">
        <v>1374</v>
      </c>
      <c r="MN257" t="s">
        <v>1375</v>
      </c>
      <c r="MO257" t="s">
        <v>1374</v>
      </c>
      <c r="MP257" t="s">
        <v>1375</v>
      </c>
      <c r="MQ257" t="s">
        <v>1374</v>
      </c>
      <c r="MR257" t="s">
        <v>1375</v>
      </c>
      <c r="MS257" t="s">
        <v>1374</v>
      </c>
      <c r="MT257" t="s">
        <v>1375</v>
      </c>
      <c r="MU257" t="s">
        <v>1374</v>
      </c>
      <c r="MV257" t="s">
        <v>1375</v>
      </c>
      <c r="MW257" t="s">
        <v>1374</v>
      </c>
      <c r="MX257" t="s">
        <v>1375</v>
      </c>
      <c r="MY257" t="s">
        <v>1374</v>
      </c>
      <c r="MZ257" t="s">
        <v>1375</v>
      </c>
      <c r="NA257" t="s">
        <v>1374</v>
      </c>
      <c r="NB257" t="s">
        <v>1375</v>
      </c>
      <c r="NC257" t="s">
        <v>1374</v>
      </c>
      <c r="ND257" t="s">
        <v>1375</v>
      </c>
      <c r="NE257" t="s">
        <v>1374</v>
      </c>
      <c r="NF257" t="s">
        <v>1375</v>
      </c>
      <c r="NG257" t="s">
        <v>1374</v>
      </c>
      <c r="NH257" t="s">
        <v>1375</v>
      </c>
      <c r="NI257" t="s">
        <v>1374</v>
      </c>
      <c r="NJ257" t="s">
        <v>1375</v>
      </c>
      <c r="NK257" t="s">
        <v>1374</v>
      </c>
      <c r="NL257" t="s">
        <v>1375</v>
      </c>
      <c r="NM257" t="s">
        <v>1374</v>
      </c>
      <c r="NN257" t="s">
        <v>1375</v>
      </c>
      <c r="NO257" t="s">
        <v>1374</v>
      </c>
      <c r="NP257" t="s">
        <v>1375</v>
      </c>
      <c r="NQ257" t="s">
        <v>1374</v>
      </c>
      <c r="NR257" t="s">
        <v>1375</v>
      </c>
      <c r="NS257" t="s">
        <v>1374</v>
      </c>
      <c r="NT257" t="s">
        <v>1375</v>
      </c>
      <c r="NU257" t="s">
        <v>1374</v>
      </c>
      <c r="NV257" t="s">
        <v>1375</v>
      </c>
      <c r="NW257" t="s">
        <v>1374</v>
      </c>
      <c r="NX257" t="s">
        <v>1375</v>
      </c>
      <c r="NY257" t="s">
        <v>1374</v>
      </c>
      <c r="NZ257" t="s">
        <v>1375</v>
      </c>
      <c r="OA257" t="s">
        <v>1374</v>
      </c>
      <c r="OB257" t="s">
        <v>1375</v>
      </c>
      <c r="OC257" t="s">
        <v>1374</v>
      </c>
      <c r="OD257" t="s">
        <v>1375</v>
      </c>
      <c r="OE257" t="s">
        <v>1374</v>
      </c>
      <c r="OF257" t="s">
        <v>1375</v>
      </c>
      <c r="OG257" t="s">
        <v>1374</v>
      </c>
      <c r="OH257" t="s">
        <v>1375</v>
      </c>
      <c r="OI257" t="s">
        <v>1374</v>
      </c>
      <c r="OJ257" t="s">
        <v>1375</v>
      </c>
      <c r="OK257" t="s">
        <v>1374</v>
      </c>
      <c r="OL257" t="s">
        <v>1375</v>
      </c>
      <c r="OM257" t="s">
        <v>1374</v>
      </c>
      <c r="ON257" t="s">
        <v>1375</v>
      </c>
      <c r="OO257" t="s">
        <v>1374</v>
      </c>
      <c r="OP257" t="s">
        <v>1375</v>
      </c>
      <c r="OQ257" t="s">
        <v>1374</v>
      </c>
      <c r="OR257" t="s">
        <v>1375</v>
      </c>
      <c r="OS257" t="s">
        <v>1374</v>
      </c>
      <c r="OT257" t="s">
        <v>1375</v>
      </c>
      <c r="OU257" t="s">
        <v>1374</v>
      </c>
      <c r="OV257" t="s">
        <v>1375</v>
      </c>
      <c r="OW257" t="s">
        <v>1374</v>
      </c>
      <c r="OX257" t="s">
        <v>1375</v>
      </c>
      <c r="OY257" t="s">
        <v>1374</v>
      </c>
      <c r="OZ257" t="s">
        <v>1375</v>
      </c>
      <c r="PA257" t="s">
        <v>1374</v>
      </c>
      <c r="PB257" t="s">
        <v>1375</v>
      </c>
      <c r="PC257" t="s">
        <v>1374</v>
      </c>
      <c r="PD257" t="s">
        <v>1375</v>
      </c>
      <c r="PE257" t="s">
        <v>1374</v>
      </c>
      <c r="PF257" t="s">
        <v>1375</v>
      </c>
      <c r="PG257" t="s">
        <v>1374</v>
      </c>
      <c r="PH257" t="s">
        <v>1375</v>
      </c>
      <c r="PI257" t="s">
        <v>1374</v>
      </c>
      <c r="PJ257" t="s">
        <v>1375</v>
      </c>
      <c r="PK257" t="s">
        <v>1374</v>
      </c>
      <c r="PL257" t="s">
        <v>1375</v>
      </c>
      <c r="PM257" t="s">
        <v>1374</v>
      </c>
      <c r="PN257" t="s">
        <v>1375</v>
      </c>
      <c r="PO257" t="s">
        <v>1374</v>
      </c>
      <c r="PP257" t="s">
        <v>1375</v>
      </c>
      <c r="PQ257" t="s">
        <v>1374</v>
      </c>
      <c r="PR257" t="s">
        <v>1375</v>
      </c>
      <c r="PS257" t="s">
        <v>1374</v>
      </c>
      <c r="PT257" t="s">
        <v>1375</v>
      </c>
      <c r="PU257" t="s">
        <v>1374</v>
      </c>
      <c r="PV257" t="s">
        <v>1375</v>
      </c>
      <c r="PW257" t="s">
        <v>1374</v>
      </c>
      <c r="PX257" t="s">
        <v>1375</v>
      </c>
      <c r="PY257" t="s">
        <v>1374</v>
      </c>
      <c r="PZ257" t="s">
        <v>1375</v>
      </c>
      <c r="QA257" t="s">
        <v>1374</v>
      </c>
      <c r="QB257" t="s">
        <v>1375</v>
      </c>
      <c r="QC257" t="s">
        <v>1374</v>
      </c>
      <c r="QD257" t="s">
        <v>1375</v>
      </c>
      <c r="QE257" t="s">
        <v>1374</v>
      </c>
      <c r="QF257" t="s">
        <v>1375</v>
      </c>
      <c r="QG257" t="s">
        <v>1374</v>
      </c>
      <c r="QH257" t="s">
        <v>1375</v>
      </c>
      <c r="QI257" t="s">
        <v>1374</v>
      </c>
      <c r="QJ257" t="s">
        <v>1375</v>
      </c>
      <c r="QK257" t="s">
        <v>1374</v>
      </c>
      <c r="QL257" t="s">
        <v>1375</v>
      </c>
      <c r="QM257" t="s">
        <v>1374</v>
      </c>
      <c r="QN257" t="s">
        <v>1375</v>
      </c>
      <c r="QO257" t="s">
        <v>1374</v>
      </c>
      <c r="QP257" t="s">
        <v>1375</v>
      </c>
      <c r="QQ257" t="s">
        <v>1374</v>
      </c>
      <c r="QR257" t="s">
        <v>1375</v>
      </c>
      <c r="QS257" t="s">
        <v>1374</v>
      </c>
      <c r="QT257" t="s">
        <v>1375</v>
      </c>
      <c r="QU257" t="s">
        <v>1374</v>
      </c>
      <c r="QV257" t="s">
        <v>1375</v>
      </c>
      <c r="QW257" t="s">
        <v>1374</v>
      </c>
      <c r="QX257" t="s">
        <v>1375</v>
      </c>
      <c r="QY257" t="s">
        <v>1374</v>
      </c>
      <c r="QZ257" t="s">
        <v>1375</v>
      </c>
      <c r="RA257" t="s">
        <v>1374</v>
      </c>
      <c r="RB257" t="s">
        <v>1375</v>
      </c>
      <c r="RC257" t="s">
        <v>1374</v>
      </c>
      <c r="RD257" t="s">
        <v>1375</v>
      </c>
      <c r="RE257" t="s">
        <v>1374</v>
      </c>
      <c r="RF257" t="s">
        <v>1375</v>
      </c>
      <c r="RG257" t="s">
        <v>1374</v>
      </c>
      <c r="RH257" t="s">
        <v>1375</v>
      </c>
      <c r="RI257" t="s">
        <v>1374</v>
      </c>
      <c r="RJ257" t="s">
        <v>1375</v>
      </c>
      <c r="RK257" t="s">
        <v>1374</v>
      </c>
      <c r="RL257" t="s">
        <v>1375</v>
      </c>
      <c r="RM257" t="s">
        <v>1374</v>
      </c>
      <c r="RN257" t="s">
        <v>1375</v>
      </c>
      <c r="RO257" t="s">
        <v>1374</v>
      </c>
      <c r="RP257" t="s">
        <v>1375</v>
      </c>
      <c r="RQ257" t="s">
        <v>1374</v>
      </c>
      <c r="RR257" t="s">
        <v>1375</v>
      </c>
      <c r="RS257" t="s">
        <v>1374</v>
      </c>
      <c r="RT257" t="s">
        <v>1375</v>
      </c>
      <c r="RU257" t="s">
        <v>1374</v>
      </c>
      <c r="RV257" t="s">
        <v>1375</v>
      </c>
      <c r="RW257" t="s">
        <v>1374</v>
      </c>
      <c r="RX257" t="s">
        <v>1375</v>
      </c>
      <c r="RY257" t="s">
        <v>1374</v>
      </c>
      <c r="RZ257" t="s">
        <v>1375</v>
      </c>
      <c r="SA257" t="s">
        <v>1374</v>
      </c>
      <c r="SB257" t="s">
        <v>1375</v>
      </c>
      <c r="SC257" t="s">
        <v>1374</v>
      </c>
      <c r="SD257" t="s">
        <v>1375</v>
      </c>
      <c r="SE257" t="s">
        <v>1374</v>
      </c>
      <c r="SF257" t="s">
        <v>1375</v>
      </c>
      <c r="SG257" t="s">
        <v>1374</v>
      </c>
      <c r="SH257" t="s">
        <v>1375</v>
      </c>
      <c r="SI257" t="s">
        <v>1374</v>
      </c>
      <c r="SJ257" t="s">
        <v>1375</v>
      </c>
      <c r="SK257" t="s">
        <v>1374</v>
      </c>
      <c r="SL257" t="s">
        <v>1375</v>
      </c>
      <c r="SM257" t="s">
        <v>1374</v>
      </c>
      <c r="SN257" t="s">
        <v>1375</v>
      </c>
      <c r="SO257" t="s">
        <v>1374</v>
      </c>
      <c r="SP257" t="s">
        <v>1375</v>
      </c>
      <c r="SQ257" t="s">
        <v>1374</v>
      </c>
      <c r="SR257" t="s">
        <v>1375</v>
      </c>
      <c r="SS257" t="s">
        <v>1374</v>
      </c>
      <c r="ST257" t="s">
        <v>1375</v>
      </c>
      <c r="SU257" t="s">
        <v>1374</v>
      </c>
      <c r="SV257" t="s">
        <v>1375</v>
      </c>
      <c r="SW257" t="s">
        <v>1374</v>
      </c>
      <c r="SX257" t="s">
        <v>1375</v>
      </c>
      <c r="SY257" t="s">
        <v>1374</v>
      </c>
      <c r="SZ257" t="s">
        <v>1375</v>
      </c>
      <c r="TA257" t="s">
        <v>1374</v>
      </c>
      <c r="TB257" t="s">
        <v>1375</v>
      </c>
      <c r="TC257" t="s">
        <v>1374</v>
      </c>
      <c r="TD257" t="s">
        <v>1375</v>
      </c>
      <c r="TE257" t="s">
        <v>1374</v>
      </c>
      <c r="TF257" t="s">
        <v>1375</v>
      </c>
      <c r="TG257" t="s">
        <v>1374</v>
      </c>
      <c r="TH257" t="s">
        <v>1375</v>
      </c>
      <c r="TI257" t="s">
        <v>1374</v>
      </c>
      <c r="TJ257" t="s">
        <v>1375</v>
      </c>
      <c r="TK257" t="s">
        <v>1374</v>
      </c>
      <c r="TL257" t="s">
        <v>1375</v>
      </c>
      <c r="TM257" t="s">
        <v>1374</v>
      </c>
      <c r="TN257" t="s">
        <v>1375</v>
      </c>
      <c r="TO257" t="s">
        <v>1374</v>
      </c>
      <c r="TP257" t="s">
        <v>1375</v>
      </c>
      <c r="TQ257" t="s">
        <v>1374</v>
      </c>
      <c r="TR257" t="s">
        <v>1375</v>
      </c>
      <c r="TS257" t="s">
        <v>1374</v>
      </c>
      <c r="TT257" t="s">
        <v>1375</v>
      </c>
      <c r="TU257" t="s">
        <v>1374</v>
      </c>
      <c r="TV257" t="s">
        <v>1375</v>
      </c>
      <c r="TW257" t="s">
        <v>1374</v>
      </c>
      <c r="TX257" t="s">
        <v>1375</v>
      </c>
      <c r="TY257" t="s">
        <v>1374</v>
      </c>
      <c r="TZ257" t="s">
        <v>1375</v>
      </c>
      <c r="UA257" t="s">
        <v>1374</v>
      </c>
      <c r="UB257" t="s">
        <v>1375</v>
      </c>
      <c r="UC257" t="s">
        <v>1374</v>
      </c>
      <c r="UD257" t="s">
        <v>1375</v>
      </c>
      <c r="UE257" t="s">
        <v>1374</v>
      </c>
      <c r="UF257" t="s">
        <v>1375</v>
      </c>
      <c r="UG257" t="s">
        <v>1374</v>
      </c>
      <c r="UH257" t="s">
        <v>1375</v>
      </c>
      <c r="UI257" t="s">
        <v>1374</v>
      </c>
      <c r="UJ257" t="s">
        <v>1375</v>
      </c>
      <c r="UK257" t="s">
        <v>1374</v>
      </c>
      <c r="UL257" t="s">
        <v>1375</v>
      </c>
      <c r="UM257" t="s">
        <v>1374</v>
      </c>
      <c r="UN257" t="s">
        <v>1375</v>
      </c>
      <c r="UO257" t="s">
        <v>1374</v>
      </c>
      <c r="UP257" t="s">
        <v>1375</v>
      </c>
      <c r="UQ257" t="s">
        <v>1374</v>
      </c>
      <c r="UR257" t="s">
        <v>1375</v>
      </c>
      <c r="US257" t="s">
        <v>1374</v>
      </c>
      <c r="UT257" t="s">
        <v>1375</v>
      </c>
      <c r="UU257" t="s">
        <v>1374</v>
      </c>
      <c r="UV257" t="s">
        <v>1375</v>
      </c>
      <c r="UW257" t="s">
        <v>1374</v>
      </c>
      <c r="UX257" t="s">
        <v>1375</v>
      </c>
      <c r="UY257" t="s">
        <v>1374</v>
      </c>
      <c r="UZ257" t="s">
        <v>1375</v>
      </c>
      <c r="VA257" t="s">
        <v>1374</v>
      </c>
      <c r="VB257" t="s">
        <v>1375</v>
      </c>
      <c r="VC257" t="s">
        <v>1374</v>
      </c>
      <c r="VD257" t="s">
        <v>1375</v>
      </c>
      <c r="VE257" t="s">
        <v>1374</v>
      </c>
      <c r="VF257" t="s">
        <v>1375</v>
      </c>
      <c r="VG257" t="s">
        <v>1374</v>
      </c>
      <c r="VH257" t="s">
        <v>1375</v>
      </c>
      <c r="VI257" t="s">
        <v>1374</v>
      </c>
      <c r="VJ257" t="s">
        <v>1375</v>
      </c>
      <c r="VK257" t="s">
        <v>1374</v>
      </c>
      <c r="VL257" t="s">
        <v>1375</v>
      </c>
      <c r="VM257" t="s">
        <v>1374</v>
      </c>
      <c r="VN257" t="s">
        <v>1375</v>
      </c>
      <c r="VO257" t="s">
        <v>1374</v>
      </c>
      <c r="VP257" t="s">
        <v>1375</v>
      </c>
      <c r="VQ257" t="s">
        <v>1374</v>
      </c>
      <c r="VR257" t="s">
        <v>1375</v>
      </c>
      <c r="VS257" t="s">
        <v>1374</v>
      </c>
      <c r="VT257" t="s">
        <v>1375</v>
      </c>
      <c r="VU257" t="s">
        <v>1374</v>
      </c>
      <c r="VV257" t="s">
        <v>1375</v>
      </c>
      <c r="VW257" t="s">
        <v>1374</v>
      </c>
      <c r="VX257" t="s">
        <v>1375</v>
      </c>
      <c r="VY257" t="s">
        <v>1374</v>
      </c>
      <c r="VZ257" t="s">
        <v>1375</v>
      </c>
      <c r="WA257" t="s">
        <v>1374</v>
      </c>
      <c r="WB257" t="s">
        <v>1375</v>
      </c>
      <c r="WC257" t="s">
        <v>1374</v>
      </c>
      <c r="WD257" t="s">
        <v>1375</v>
      </c>
      <c r="WE257" t="s">
        <v>1374</v>
      </c>
      <c r="WF257" t="s">
        <v>1375</v>
      </c>
      <c r="WG257" t="s">
        <v>1374</v>
      </c>
      <c r="WH257" t="s">
        <v>1375</v>
      </c>
      <c r="WI257" t="s">
        <v>1374</v>
      </c>
      <c r="WJ257" t="s">
        <v>1375</v>
      </c>
      <c r="WK257" t="s">
        <v>1374</v>
      </c>
      <c r="WL257" t="s">
        <v>1375</v>
      </c>
      <c r="WM257" t="s">
        <v>1374</v>
      </c>
      <c r="WN257" t="s">
        <v>1375</v>
      </c>
      <c r="WO257" t="s">
        <v>1374</v>
      </c>
      <c r="WP257" t="s">
        <v>1375</v>
      </c>
      <c r="WQ257" t="s">
        <v>1374</v>
      </c>
      <c r="WR257" t="s">
        <v>1375</v>
      </c>
      <c r="WS257" t="s">
        <v>1374</v>
      </c>
      <c r="WT257" t="s">
        <v>1375</v>
      </c>
      <c r="WU257" t="s">
        <v>1374</v>
      </c>
      <c r="WV257" t="s">
        <v>1375</v>
      </c>
      <c r="WW257" t="s">
        <v>1374</v>
      </c>
      <c r="WX257" t="s">
        <v>1375</v>
      </c>
      <c r="WY257" t="s">
        <v>1374</v>
      </c>
      <c r="WZ257" t="s">
        <v>1375</v>
      </c>
      <c r="XA257" t="s">
        <v>1374</v>
      </c>
      <c r="XB257" t="s">
        <v>1375</v>
      </c>
      <c r="XC257" t="s">
        <v>1374</v>
      </c>
      <c r="XD257" t="s">
        <v>1375</v>
      </c>
      <c r="XE257" t="s">
        <v>1374</v>
      </c>
      <c r="XF257" t="s">
        <v>1375</v>
      </c>
      <c r="XG257" t="s">
        <v>1374</v>
      </c>
      <c r="XH257" t="s">
        <v>1375</v>
      </c>
      <c r="XI257" t="s">
        <v>1374</v>
      </c>
      <c r="XJ257" t="s">
        <v>1375</v>
      </c>
      <c r="XK257" t="s">
        <v>1374</v>
      </c>
      <c r="XL257" t="s">
        <v>1375</v>
      </c>
      <c r="XM257" t="s">
        <v>1374</v>
      </c>
      <c r="XN257" t="s">
        <v>1375</v>
      </c>
      <c r="XO257" t="s">
        <v>1374</v>
      </c>
      <c r="XP257" t="s">
        <v>1375</v>
      </c>
      <c r="XQ257" t="s">
        <v>1374</v>
      </c>
      <c r="XR257" t="s">
        <v>1375</v>
      </c>
      <c r="XS257" t="s">
        <v>1374</v>
      </c>
      <c r="XT257" t="s">
        <v>1375</v>
      </c>
      <c r="XU257" t="s">
        <v>1374</v>
      </c>
      <c r="XV257" t="s">
        <v>1375</v>
      </c>
      <c r="XW257" t="s">
        <v>1374</v>
      </c>
      <c r="XX257" t="s">
        <v>1375</v>
      </c>
      <c r="XY257" t="s">
        <v>1374</v>
      </c>
      <c r="XZ257" t="s">
        <v>1375</v>
      </c>
      <c r="YA257" t="s">
        <v>1374</v>
      </c>
      <c r="YB257" t="s">
        <v>1375</v>
      </c>
      <c r="YC257" t="s">
        <v>1374</v>
      </c>
      <c r="YD257" t="s">
        <v>1375</v>
      </c>
      <c r="YE257" t="s">
        <v>1374</v>
      </c>
      <c r="YF257" t="s">
        <v>1375</v>
      </c>
      <c r="YG257" t="s">
        <v>1374</v>
      </c>
      <c r="YH257" t="s">
        <v>1375</v>
      </c>
      <c r="YI257" t="s">
        <v>1374</v>
      </c>
      <c r="YJ257" t="s">
        <v>1375</v>
      </c>
      <c r="YK257" t="s">
        <v>1374</v>
      </c>
      <c r="YL257" t="s">
        <v>1375</v>
      </c>
      <c r="YM257" t="s">
        <v>1374</v>
      </c>
      <c r="YN257" t="s">
        <v>1375</v>
      </c>
      <c r="YO257" t="s">
        <v>1374</v>
      </c>
      <c r="YP257" t="s">
        <v>1375</v>
      </c>
      <c r="YQ257" t="s">
        <v>1374</v>
      </c>
      <c r="YR257" t="s">
        <v>1375</v>
      </c>
      <c r="YS257" t="s">
        <v>1374</v>
      </c>
      <c r="YT257" t="s">
        <v>1375</v>
      </c>
      <c r="YU257" t="s">
        <v>1374</v>
      </c>
      <c r="YV257" t="s">
        <v>1375</v>
      </c>
      <c r="YW257" t="s">
        <v>1374</v>
      </c>
      <c r="YX257" t="s">
        <v>1375</v>
      </c>
      <c r="YY257" t="s">
        <v>1374</v>
      </c>
      <c r="YZ257" t="s">
        <v>1375</v>
      </c>
      <c r="ZA257" t="s">
        <v>1374</v>
      </c>
      <c r="ZB257" t="s">
        <v>1375</v>
      </c>
      <c r="ZC257" t="s">
        <v>1374</v>
      </c>
      <c r="ZD257" t="s">
        <v>1375</v>
      </c>
      <c r="ZE257" t="s">
        <v>1374</v>
      </c>
      <c r="ZF257" t="s">
        <v>1375</v>
      </c>
      <c r="ZG257" t="s">
        <v>1374</v>
      </c>
      <c r="ZH257" t="s">
        <v>1375</v>
      </c>
      <c r="ZI257" t="s">
        <v>1374</v>
      </c>
      <c r="ZJ257" t="s">
        <v>1375</v>
      </c>
      <c r="ZK257" t="s">
        <v>1374</v>
      </c>
      <c r="ZL257" t="s">
        <v>1375</v>
      </c>
      <c r="ZM257" t="s">
        <v>1374</v>
      </c>
      <c r="ZN257" t="s">
        <v>1375</v>
      </c>
      <c r="ZO257" t="s">
        <v>1374</v>
      </c>
      <c r="ZP257" t="s">
        <v>1375</v>
      </c>
      <c r="ZQ257" t="s">
        <v>1374</v>
      </c>
      <c r="ZR257" t="s">
        <v>1375</v>
      </c>
      <c r="ZS257" t="s">
        <v>1374</v>
      </c>
      <c r="ZT257" t="s">
        <v>1375</v>
      </c>
      <c r="ZU257" t="s">
        <v>1374</v>
      </c>
      <c r="ZV257" t="s">
        <v>1375</v>
      </c>
      <c r="ZW257" t="s">
        <v>1374</v>
      </c>
      <c r="ZX257" t="s">
        <v>1375</v>
      </c>
      <c r="ZY257" t="s">
        <v>1374</v>
      </c>
      <c r="ZZ257" t="s">
        <v>1375</v>
      </c>
      <c r="AAA257" t="s">
        <v>1374</v>
      </c>
      <c r="AAB257" t="s">
        <v>1375</v>
      </c>
      <c r="AAC257" t="s">
        <v>1374</v>
      </c>
      <c r="AAD257" t="s">
        <v>1375</v>
      </c>
      <c r="AAE257" t="s">
        <v>1374</v>
      </c>
      <c r="AAF257" t="s">
        <v>1375</v>
      </c>
      <c r="AAG257" t="s">
        <v>1374</v>
      </c>
      <c r="AAH257" t="s">
        <v>1375</v>
      </c>
      <c r="AAI257" t="s">
        <v>1374</v>
      </c>
      <c r="AAJ257" t="s">
        <v>1375</v>
      </c>
      <c r="AAK257" t="s">
        <v>1374</v>
      </c>
      <c r="AAL257" t="s">
        <v>1375</v>
      </c>
      <c r="AAM257" t="s">
        <v>1374</v>
      </c>
      <c r="AAN257" t="s">
        <v>1375</v>
      </c>
      <c r="AAO257" t="s">
        <v>1374</v>
      </c>
      <c r="AAP257" t="s">
        <v>1375</v>
      </c>
      <c r="AAQ257" t="s">
        <v>1374</v>
      </c>
      <c r="AAR257" t="s">
        <v>1375</v>
      </c>
      <c r="AAS257" t="s">
        <v>1374</v>
      </c>
      <c r="AAT257" t="s">
        <v>1375</v>
      </c>
      <c r="AAU257" t="s">
        <v>1374</v>
      </c>
      <c r="AAV257" t="s">
        <v>1375</v>
      </c>
      <c r="AAW257" t="s">
        <v>1374</v>
      </c>
      <c r="AAX257" t="s">
        <v>1375</v>
      </c>
      <c r="AAY257" t="s">
        <v>1374</v>
      </c>
      <c r="AAZ257" t="s">
        <v>1375</v>
      </c>
      <c r="ABA257" t="s">
        <v>1374</v>
      </c>
      <c r="ABB257" t="s">
        <v>1375</v>
      </c>
      <c r="ABC257" t="s">
        <v>1374</v>
      </c>
      <c r="ABD257" t="s">
        <v>1375</v>
      </c>
      <c r="ABE257" t="s">
        <v>1374</v>
      </c>
      <c r="ABF257" t="s">
        <v>1375</v>
      </c>
      <c r="ABG257" t="s">
        <v>1374</v>
      </c>
      <c r="ABH257" t="s">
        <v>1375</v>
      </c>
      <c r="ABI257" t="s">
        <v>1374</v>
      </c>
      <c r="ABJ257" t="s">
        <v>1375</v>
      </c>
      <c r="ABK257" t="s">
        <v>1374</v>
      </c>
      <c r="ABL257" t="s">
        <v>1375</v>
      </c>
      <c r="ABM257" t="s">
        <v>1374</v>
      </c>
      <c r="ABN257" t="s">
        <v>1375</v>
      </c>
      <c r="ABO257" t="s">
        <v>1374</v>
      </c>
      <c r="ABP257" t="s">
        <v>1375</v>
      </c>
      <c r="ABQ257" t="s">
        <v>1374</v>
      </c>
      <c r="ABR257" t="s">
        <v>1375</v>
      </c>
      <c r="ABS257" t="s">
        <v>1374</v>
      </c>
      <c r="ABT257" t="s">
        <v>1375</v>
      </c>
      <c r="ABU257" t="s">
        <v>1374</v>
      </c>
      <c r="ABV257" t="s">
        <v>1375</v>
      </c>
      <c r="ABW257" t="s">
        <v>1374</v>
      </c>
      <c r="ABX257" t="s">
        <v>1375</v>
      </c>
      <c r="ABY257" t="s">
        <v>1374</v>
      </c>
      <c r="ABZ257" t="s">
        <v>1375</v>
      </c>
      <c r="ACA257" t="s">
        <v>1374</v>
      </c>
      <c r="ACB257" t="s">
        <v>1375</v>
      </c>
      <c r="ACC257" t="s">
        <v>1374</v>
      </c>
      <c r="ACD257" t="s">
        <v>1375</v>
      </c>
      <c r="ACE257" t="s">
        <v>1374</v>
      </c>
      <c r="ACF257" t="s">
        <v>1375</v>
      </c>
      <c r="ACG257" t="s">
        <v>1374</v>
      </c>
      <c r="ACH257" t="s">
        <v>1375</v>
      </c>
      <c r="ACI257" t="s">
        <v>1374</v>
      </c>
      <c r="ACJ257" t="s">
        <v>1375</v>
      </c>
      <c r="ACK257" t="s">
        <v>1374</v>
      </c>
      <c r="ACL257" t="s">
        <v>1375</v>
      </c>
      <c r="ACM257" t="s">
        <v>1374</v>
      </c>
      <c r="ACN257" t="s">
        <v>1375</v>
      </c>
      <c r="ACO257" t="s">
        <v>1374</v>
      </c>
      <c r="ACP257" t="s">
        <v>1375</v>
      </c>
      <c r="ACQ257" t="s">
        <v>1374</v>
      </c>
      <c r="ACR257" t="s">
        <v>1375</v>
      </c>
      <c r="ACS257" t="s">
        <v>1374</v>
      </c>
      <c r="ACT257" t="s">
        <v>1375</v>
      </c>
      <c r="ACU257" t="s">
        <v>1374</v>
      </c>
      <c r="ACV257" t="s">
        <v>1375</v>
      </c>
      <c r="ACW257" t="s">
        <v>1374</v>
      </c>
      <c r="ACX257" t="s">
        <v>1375</v>
      </c>
      <c r="ACY257" t="s">
        <v>1374</v>
      </c>
      <c r="ACZ257" t="s">
        <v>1375</v>
      </c>
      <c r="ADA257" t="s">
        <v>1374</v>
      </c>
      <c r="ADB257" t="s">
        <v>1375</v>
      </c>
      <c r="ADC257" t="s">
        <v>1374</v>
      </c>
      <c r="ADD257" t="s">
        <v>1375</v>
      </c>
      <c r="ADE257" t="s">
        <v>1374</v>
      </c>
      <c r="ADF257" t="s">
        <v>1375</v>
      </c>
      <c r="ADG257" t="s">
        <v>1374</v>
      </c>
      <c r="ADH257" t="s">
        <v>1375</v>
      </c>
      <c r="ADI257" t="s">
        <v>1374</v>
      </c>
      <c r="ADJ257" t="s">
        <v>1375</v>
      </c>
      <c r="ADK257" t="s">
        <v>1374</v>
      </c>
      <c r="ADL257" t="s">
        <v>1375</v>
      </c>
      <c r="ADM257" t="s">
        <v>1374</v>
      </c>
      <c r="ADN257" t="s">
        <v>1375</v>
      </c>
      <c r="ADO257" t="s">
        <v>1374</v>
      </c>
      <c r="ADP257" t="s">
        <v>1375</v>
      </c>
      <c r="ADQ257" t="s">
        <v>1374</v>
      </c>
      <c r="ADR257" t="s">
        <v>1375</v>
      </c>
      <c r="ADS257" t="s">
        <v>1374</v>
      </c>
      <c r="ADT257" t="s">
        <v>1375</v>
      </c>
      <c r="ADU257" t="s">
        <v>1374</v>
      </c>
      <c r="ADV257" t="s">
        <v>1375</v>
      </c>
      <c r="ADW257" t="s">
        <v>1374</v>
      </c>
      <c r="ADX257" t="s">
        <v>1375</v>
      </c>
      <c r="ADY257" t="s">
        <v>1374</v>
      </c>
      <c r="ADZ257" t="s">
        <v>1375</v>
      </c>
      <c r="AEA257" t="s">
        <v>1374</v>
      </c>
      <c r="AEB257" t="s">
        <v>1375</v>
      </c>
      <c r="AEC257" t="s">
        <v>1374</v>
      </c>
      <c r="AED257" t="s">
        <v>1375</v>
      </c>
      <c r="AEE257" t="s">
        <v>1374</v>
      </c>
      <c r="AEF257" t="s">
        <v>1375</v>
      </c>
      <c r="AEG257" t="s">
        <v>1374</v>
      </c>
      <c r="AEH257" t="s">
        <v>1375</v>
      </c>
      <c r="AEI257" t="s">
        <v>1374</v>
      </c>
      <c r="AEJ257" t="s">
        <v>1375</v>
      </c>
      <c r="AEK257" t="s">
        <v>1374</v>
      </c>
      <c r="AEL257" t="s">
        <v>1375</v>
      </c>
      <c r="AEM257" t="s">
        <v>1374</v>
      </c>
      <c r="AEN257" t="s">
        <v>1375</v>
      </c>
      <c r="AEO257" t="s">
        <v>1374</v>
      </c>
      <c r="AEP257" t="s">
        <v>1375</v>
      </c>
      <c r="AEQ257" t="s">
        <v>1374</v>
      </c>
      <c r="AER257" t="s">
        <v>1375</v>
      </c>
      <c r="AES257" t="s">
        <v>1374</v>
      </c>
      <c r="AET257" t="s">
        <v>1375</v>
      </c>
      <c r="AEU257" t="s">
        <v>1374</v>
      </c>
      <c r="AEV257" t="s">
        <v>1375</v>
      </c>
      <c r="AEW257" t="s">
        <v>1374</v>
      </c>
      <c r="AEX257" t="s">
        <v>1375</v>
      </c>
      <c r="AEY257" t="s">
        <v>1374</v>
      </c>
      <c r="AEZ257" t="s">
        <v>1375</v>
      </c>
      <c r="AFA257" t="s">
        <v>1374</v>
      </c>
      <c r="AFB257" t="s">
        <v>1375</v>
      </c>
      <c r="AFC257" t="s">
        <v>1374</v>
      </c>
      <c r="AFD257" t="s">
        <v>1375</v>
      </c>
      <c r="AFE257" t="s">
        <v>1374</v>
      </c>
      <c r="AFF257" t="s">
        <v>1375</v>
      </c>
      <c r="AFG257" t="s">
        <v>1374</v>
      </c>
      <c r="AFH257" t="s">
        <v>1375</v>
      </c>
      <c r="AFI257" t="s">
        <v>1374</v>
      </c>
      <c r="AFJ257" t="s">
        <v>1375</v>
      </c>
      <c r="AFK257" t="s">
        <v>1374</v>
      </c>
      <c r="AFL257" t="s">
        <v>1375</v>
      </c>
      <c r="AFM257" t="s">
        <v>1374</v>
      </c>
      <c r="AFN257" t="s">
        <v>1375</v>
      </c>
      <c r="AFO257" t="s">
        <v>1374</v>
      </c>
      <c r="AFP257" t="s">
        <v>1375</v>
      </c>
      <c r="AFQ257" t="s">
        <v>1374</v>
      </c>
      <c r="AFR257" t="s">
        <v>1375</v>
      </c>
      <c r="AFS257" t="s">
        <v>1374</v>
      </c>
      <c r="AFT257" t="s">
        <v>1375</v>
      </c>
      <c r="AFU257" t="s">
        <v>1374</v>
      </c>
      <c r="AFV257" t="s">
        <v>1375</v>
      </c>
      <c r="AFW257" t="s">
        <v>1374</v>
      </c>
      <c r="AFX257" t="s">
        <v>1375</v>
      </c>
      <c r="AFY257" t="s">
        <v>1374</v>
      </c>
      <c r="AFZ257" t="s">
        <v>1375</v>
      </c>
      <c r="AGA257" t="s">
        <v>1374</v>
      </c>
      <c r="AGB257" t="s">
        <v>1375</v>
      </c>
      <c r="AGC257" t="s">
        <v>1374</v>
      </c>
      <c r="AGD257" t="s">
        <v>1375</v>
      </c>
      <c r="AGE257" t="s">
        <v>1374</v>
      </c>
      <c r="AGF257" t="s">
        <v>1375</v>
      </c>
      <c r="AGG257" t="s">
        <v>1374</v>
      </c>
      <c r="AGH257" t="s">
        <v>1375</v>
      </c>
      <c r="AGI257" t="s">
        <v>1374</v>
      </c>
      <c r="AGJ257" t="s">
        <v>1375</v>
      </c>
      <c r="AGK257" t="s">
        <v>1374</v>
      </c>
      <c r="AGL257" t="s">
        <v>1375</v>
      </c>
      <c r="AGM257" t="s">
        <v>1374</v>
      </c>
      <c r="AGN257" t="s">
        <v>1375</v>
      </c>
      <c r="AGO257" t="s">
        <v>1374</v>
      </c>
      <c r="AGP257" t="s">
        <v>1375</v>
      </c>
      <c r="AGQ257" t="s">
        <v>1374</v>
      </c>
      <c r="AGR257" t="s">
        <v>1375</v>
      </c>
      <c r="AGS257" t="s">
        <v>1374</v>
      </c>
      <c r="AGT257" t="s">
        <v>1375</v>
      </c>
      <c r="AGU257" t="s">
        <v>1374</v>
      </c>
      <c r="AGV257" t="s">
        <v>1375</v>
      </c>
      <c r="AGW257" t="s">
        <v>1374</v>
      </c>
      <c r="AGX257" t="s">
        <v>1375</v>
      </c>
      <c r="AGY257" t="s">
        <v>1374</v>
      </c>
      <c r="AGZ257" t="s">
        <v>1375</v>
      </c>
      <c r="AHA257" t="s">
        <v>1374</v>
      </c>
      <c r="AHB257" t="s">
        <v>1375</v>
      </c>
      <c r="AHC257" t="s">
        <v>1374</v>
      </c>
      <c r="AHD257" t="s">
        <v>1375</v>
      </c>
      <c r="AHE257" t="s">
        <v>1374</v>
      </c>
      <c r="AHF257" t="s">
        <v>1375</v>
      </c>
      <c r="AHG257" t="s">
        <v>1374</v>
      </c>
      <c r="AHH257" t="s">
        <v>1375</v>
      </c>
      <c r="AHI257" t="s">
        <v>1374</v>
      </c>
      <c r="AHJ257" t="s">
        <v>1375</v>
      </c>
      <c r="AHK257" t="s">
        <v>1374</v>
      </c>
      <c r="AHL257" t="s">
        <v>1375</v>
      </c>
      <c r="AHM257" t="s">
        <v>1374</v>
      </c>
      <c r="AHN257" t="s">
        <v>1375</v>
      </c>
      <c r="AHO257" t="s">
        <v>1374</v>
      </c>
      <c r="AHP257" t="s">
        <v>1375</v>
      </c>
      <c r="AHQ257" t="s">
        <v>1374</v>
      </c>
      <c r="AHR257" t="s">
        <v>1375</v>
      </c>
      <c r="AHS257" t="s">
        <v>1374</v>
      </c>
      <c r="AHT257" t="s">
        <v>1375</v>
      </c>
      <c r="AHU257" t="s">
        <v>1374</v>
      </c>
      <c r="AHV257" t="s">
        <v>1375</v>
      </c>
      <c r="AHW257" t="s">
        <v>1374</v>
      </c>
      <c r="AHX257" t="s">
        <v>1375</v>
      </c>
      <c r="AHY257" t="s">
        <v>1374</v>
      </c>
      <c r="AHZ257" t="s">
        <v>1375</v>
      </c>
      <c r="AIA257" t="s">
        <v>1374</v>
      </c>
      <c r="AIB257" t="s">
        <v>1375</v>
      </c>
      <c r="AIC257" t="s">
        <v>1374</v>
      </c>
      <c r="AID257" t="s">
        <v>1375</v>
      </c>
      <c r="AIE257" t="s">
        <v>1374</v>
      </c>
      <c r="AIF257" t="s">
        <v>1375</v>
      </c>
      <c r="AIG257" t="s">
        <v>1374</v>
      </c>
      <c r="AIH257" t="s">
        <v>1375</v>
      </c>
      <c r="AII257" t="s">
        <v>1374</v>
      </c>
      <c r="AIJ257" t="s">
        <v>1375</v>
      </c>
      <c r="AIK257" t="s">
        <v>1374</v>
      </c>
      <c r="AIL257" t="s">
        <v>1375</v>
      </c>
      <c r="AIM257" t="s">
        <v>1374</v>
      </c>
      <c r="AIN257" t="s">
        <v>1375</v>
      </c>
      <c r="AIO257" t="s">
        <v>1374</v>
      </c>
      <c r="AIP257" t="s">
        <v>1375</v>
      </c>
      <c r="AIQ257" t="s">
        <v>1374</v>
      </c>
      <c r="AIR257" t="s">
        <v>1375</v>
      </c>
      <c r="AIS257" t="s">
        <v>1374</v>
      </c>
      <c r="AIT257" t="s">
        <v>1375</v>
      </c>
      <c r="AIU257" t="s">
        <v>1374</v>
      </c>
      <c r="AIV257" t="s">
        <v>1375</v>
      </c>
      <c r="AIW257" t="s">
        <v>1374</v>
      </c>
      <c r="AIX257" t="s">
        <v>1375</v>
      </c>
      <c r="AIY257" t="s">
        <v>1374</v>
      </c>
      <c r="AIZ257" t="s">
        <v>1375</v>
      </c>
      <c r="AJA257" t="s">
        <v>1374</v>
      </c>
      <c r="AJB257" t="s">
        <v>1375</v>
      </c>
      <c r="AJC257" t="s">
        <v>1374</v>
      </c>
      <c r="AJD257" t="s">
        <v>1375</v>
      </c>
      <c r="AJE257" t="s">
        <v>1374</v>
      </c>
      <c r="AJF257" t="s">
        <v>1375</v>
      </c>
      <c r="AJG257" t="s">
        <v>1374</v>
      </c>
      <c r="AJH257" t="s">
        <v>1375</v>
      </c>
      <c r="AJI257" t="s">
        <v>1374</v>
      </c>
      <c r="AJJ257" t="s">
        <v>1375</v>
      </c>
      <c r="AJK257" t="s">
        <v>1374</v>
      </c>
      <c r="AJL257" t="s">
        <v>1375</v>
      </c>
      <c r="AJM257" t="s">
        <v>1374</v>
      </c>
      <c r="AJN257" t="s">
        <v>1375</v>
      </c>
      <c r="AJO257" t="s">
        <v>1374</v>
      </c>
      <c r="AJP257" t="s">
        <v>1375</v>
      </c>
      <c r="AJQ257" t="s">
        <v>1374</v>
      </c>
      <c r="AJR257" t="s">
        <v>1375</v>
      </c>
      <c r="AJS257" t="s">
        <v>1374</v>
      </c>
      <c r="AJT257" t="s">
        <v>1375</v>
      </c>
      <c r="AJU257" t="s">
        <v>1374</v>
      </c>
      <c r="AJV257" t="s">
        <v>1375</v>
      </c>
      <c r="AJW257" t="s">
        <v>1374</v>
      </c>
      <c r="AJX257" t="s">
        <v>1375</v>
      </c>
      <c r="AJY257" t="s">
        <v>1374</v>
      </c>
      <c r="AJZ257" t="s">
        <v>1375</v>
      </c>
      <c r="AKA257" t="s">
        <v>1374</v>
      </c>
      <c r="AKB257" t="s">
        <v>1375</v>
      </c>
      <c r="AKC257" t="s">
        <v>1374</v>
      </c>
      <c r="AKD257" t="s">
        <v>1375</v>
      </c>
      <c r="AKE257" t="s">
        <v>1374</v>
      </c>
      <c r="AKF257" t="s">
        <v>1375</v>
      </c>
      <c r="AKG257" t="s">
        <v>1374</v>
      </c>
      <c r="AKH257" t="s">
        <v>1375</v>
      </c>
      <c r="AKI257" t="s">
        <v>1374</v>
      </c>
      <c r="AKJ257" t="s">
        <v>1375</v>
      </c>
      <c r="AKK257" t="s">
        <v>1374</v>
      </c>
      <c r="AKL257" t="s">
        <v>1375</v>
      </c>
      <c r="AKM257" t="s">
        <v>1374</v>
      </c>
      <c r="AKN257" t="s">
        <v>1375</v>
      </c>
      <c r="AKO257" t="s">
        <v>1374</v>
      </c>
      <c r="AKP257" t="s">
        <v>1375</v>
      </c>
      <c r="AKQ257" t="s">
        <v>1374</v>
      </c>
      <c r="AKR257" t="s">
        <v>1375</v>
      </c>
      <c r="AKS257" t="s">
        <v>1374</v>
      </c>
      <c r="AKT257" t="s">
        <v>1375</v>
      </c>
      <c r="AKU257" t="s">
        <v>1374</v>
      </c>
      <c r="AKV257" t="s">
        <v>1375</v>
      </c>
      <c r="AKW257" t="s">
        <v>1374</v>
      </c>
      <c r="AKX257" t="s">
        <v>1375</v>
      </c>
      <c r="AKY257" t="s">
        <v>1374</v>
      </c>
      <c r="AKZ257" t="s">
        <v>1375</v>
      </c>
      <c r="ALA257" t="s">
        <v>1374</v>
      </c>
      <c r="ALB257" t="s">
        <v>1375</v>
      </c>
      <c r="ALC257" t="s">
        <v>1374</v>
      </c>
      <c r="ALD257" t="s">
        <v>1375</v>
      </c>
      <c r="ALE257" t="s">
        <v>1374</v>
      </c>
      <c r="ALF257" t="s">
        <v>1375</v>
      </c>
      <c r="ALG257" t="s">
        <v>1374</v>
      </c>
      <c r="ALH257" t="s">
        <v>1375</v>
      </c>
      <c r="ALI257" t="s">
        <v>1374</v>
      </c>
      <c r="ALJ257" t="s">
        <v>1375</v>
      </c>
      <c r="ALK257" t="s">
        <v>1374</v>
      </c>
      <c r="ALL257" t="s">
        <v>1375</v>
      </c>
      <c r="ALM257" t="s">
        <v>1374</v>
      </c>
      <c r="ALN257" t="s">
        <v>1375</v>
      </c>
      <c r="ALO257" t="s">
        <v>1374</v>
      </c>
      <c r="ALP257" t="s">
        <v>1375</v>
      </c>
      <c r="ALQ257" t="s">
        <v>1374</v>
      </c>
      <c r="ALR257" t="s">
        <v>1375</v>
      </c>
      <c r="ALS257" t="s">
        <v>1374</v>
      </c>
      <c r="ALT257" t="s">
        <v>1375</v>
      </c>
      <c r="ALU257" t="s">
        <v>1374</v>
      </c>
      <c r="ALV257" t="s">
        <v>1375</v>
      </c>
      <c r="ALW257" t="s">
        <v>1374</v>
      </c>
      <c r="ALX257" t="s">
        <v>1375</v>
      </c>
      <c r="ALY257" t="s">
        <v>1374</v>
      </c>
      <c r="ALZ257" t="s">
        <v>1375</v>
      </c>
      <c r="AMA257" t="s">
        <v>1374</v>
      </c>
      <c r="AMB257" t="s">
        <v>1375</v>
      </c>
      <c r="AMC257" t="s">
        <v>1374</v>
      </c>
      <c r="AMD257" t="s">
        <v>1375</v>
      </c>
      <c r="AME257" t="s">
        <v>1374</v>
      </c>
      <c r="AMF257" t="s">
        <v>1375</v>
      </c>
      <c r="AMG257" t="s">
        <v>1374</v>
      </c>
      <c r="AMH257" t="s">
        <v>1375</v>
      </c>
      <c r="AMI257" t="s">
        <v>1374</v>
      </c>
      <c r="AMJ257" t="s">
        <v>1375</v>
      </c>
      <c r="AMK257" t="s">
        <v>1374</v>
      </c>
      <c r="AML257" t="s">
        <v>1375</v>
      </c>
      <c r="AMM257" t="s">
        <v>1374</v>
      </c>
      <c r="AMN257" t="s">
        <v>1375</v>
      </c>
      <c r="AMO257" t="s">
        <v>1374</v>
      </c>
      <c r="AMP257" t="s">
        <v>1375</v>
      </c>
      <c r="AMQ257" t="s">
        <v>1374</v>
      </c>
      <c r="AMR257" t="s">
        <v>1375</v>
      </c>
      <c r="AMS257" t="s">
        <v>1374</v>
      </c>
      <c r="AMT257" t="s">
        <v>1375</v>
      </c>
      <c r="AMU257" t="s">
        <v>1374</v>
      </c>
      <c r="AMV257" t="s">
        <v>1375</v>
      </c>
      <c r="AMW257" t="s">
        <v>1374</v>
      </c>
      <c r="AMX257" t="s">
        <v>1375</v>
      </c>
      <c r="AMY257" t="s">
        <v>1374</v>
      </c>
      <c r="AMZ257" t="s">
        <v>1375</v>
      </c>
      <c r="ANA257" t="s">
        <v>1374</v>
      </c>
      <c r="ANB257" t="s">
        <v>1375</v>
      </c>
      <c r="ANC257" t="s">
        <v>1374</v>
      </c>
      <c r="AND257" t="s">
        <v>1375</v>
      </c>
      <c r="ANE257" t="s">
        <v>1374</v>
      </c>
      <c r="ANF257" t="s">
        <v>1375</v>
      </c>
      <c r="ANG257" t="s">
        <v>1374</v>
      </c>
      <c r="ANH257" t="s">
        <v>1375</v>
      </c>
      <c r="ANI257" t="s">
        <v>1374</v>
      </c>
      <c r="ANJ257" t="s">
        <v>1375</v>
      </c>
      <c r="ANK257" t="s">
        <v>1374</v>
      </c>
      <c r="ANL257" t="s">
        <v>1375</v>
      </c>
      <c r="ANM257" t="s">
        <v>1374</v>
      </c>
      <c r="ANN257" t="s">
        <v>1375</v>
      </c>
      <c r="ANO257" t="s">
        <v>1374</v>
      </c>
      <c r="ANP257" t="s">
        <v>1375</v>
      </c>
      <c r="ANQ257" t="s">
        <v>1374</v>
      </c>
      <c r="ANR257" t="s">
        <v>1375</v>
      </c>
      <c r="ANS257" t="s">
        <v>1374</v>
      </c>
      <c r="ANT257" t="s">
        <v>1375</v>
      </c>
      <c r="ANU257" t="s">
        <v>1374</v>
      </c>
      <c r="ANV257" t="s">
        <v>1375</v>
      </c>
      <c r="ANW257" t="s">
        <v>1374</v>
      </c>
      <c r="ANX257" t="s">
        <v>1375</v>
      </c>
      <c r="ANY257" t="s">
        <v>1374</v>
      </c>
      <c r="ANZ257" t="s">
        <v>1375</v>
      </c>
      <c r="AOA257" t="s">
        <v>1374</v>
      </c>
      <c r="AOB257" t="s">
        <v>1375</v>
      </c>
      <c r="AOC257" t="s">
        <v>1374</v>
      </c>
      <c r="AOD257" t="s">
        <v>1375</v>
      </c>
      <c r="AOE257" t="s">
        <v>1374</v>
      </c>
      <c r="AOF257" t="s">
        <v>1375</v>
      </c>
      <c r="AOG257" t="s">
        <v>1374</v>
      </c>
      <c r="AOH257" t="s">
        <v>1375</v>
      </c>
      <c r="AOI257" t="s">
        <v>1374</v>
      </c>
      <c r="AOJ257" t="s">
        <v>1375</v>
      </c>
      <c r="AOK257" t="s">
        <v>1374</v>
      </c>
      <c r="AOL257" t="s">
        <v>1375</v>
      </c>
      <c r="AOM257" t="s">
        <v>1374</v>
      </c>
      <c r="AON257" t="s">
        <v>1375</v>
      </c>
      <c r="AOO257" t="s">
        <v>1374</v>
      </c>
      <c r="AOP257" t="s">
        <v>1375</v>
      </c>
      <c r="AOQ257" t="s">
        <v>1374</v>
      </c>
      <c r="AOR257" t="s">
        <v>1375</v>
      </c>
      <c r="AOS257" t="s">
        <v>1374</v>
      </c>
      <c r="AOT257" t="s">
        <v>1375</v>
      </c>
      <c r="AOU257" t="s">
        <v>1374</v>
      </c>
      <c r="AOV257" t="s">
        <v>1375</v>
      </c>
      <c r="AOW257" t="s">
        <v>1374</v>
      </c>
      <c r="AOX257" t="s">
        <v>1375</v>
      </c>
      <c r="AOY257" t="s">
        <v>1374</v>
      </c>
      <c r="AOZ257" t="s">
        <v>1375</v>
      </c>
      <c r="APA257" t="s">
        <v>1374</v>
      </c>
      <c r="APB257" t="s">
        <v>1375</v>
      </c>
      <c r="APC257" t="s">
        <v>1374</v>
      </c>
      <c r="APD257" t="s">
        <v>1375</v>
      </c>
      <c r="APE257" t="s">
        <v>1374</v>
      </c>
      <c r="APF257" t="s">
        <v>1375</v>
      </c>
      <c r="APG257" t="s">
        <v>1374</v>
      </c>
      <c r="APH257" t="s">
        <v>1375</v>
      </c>
      <c r="API257" t="s">
        <v>1374</v>
      </c>
      <c r="APJ257" t="s">
        <v>1375</v>
      </c>
      <c r="APK257" t="s">
        <v>1374</v>
      </c>
      <c r="APL257" t="s">
        <v>1375</v>
      </c>
      <c r="APM257" t="s">
        <v>1374</v>
      </c>
      <c r="APN257" t="s">
        <v>1375</v>
      </c>
      <c r="APO257" t="s">
        <v>1374</v>
      </c>
      <c r="APP257" t="s">
        <v>1375</v>
      </c>
      <c r="APQ257" t="s">
        <v>1374</v>
      </c>
      <c r="APR257" t="s">
        <v>1375</v>
      </c>
      <c r="APS257" t="s">
        <v>1374</v>
      </c>
      <c r="APT257" t="s">
        <v>1375</v>
      </c>
      <c r="APU257" t="s">
        <v>1374</v>
      </c>
      <c r="APV257" t="s">
        <v>1375</v>
      </c>
      <c r="APW257" t="s">
        <v>1374</v>
      </c>
      <c r="APX257" t="s">
        <v>1375</v>
      </c>
      <c r="APY257" t="s">
        <v>1374</v>
      </c>
      <c r="APZ257" t="s">
        <v>1375</v>
      </c>
      <c r="AQA257" t="s">
        <v>1374</v>
      </c>
      <c r="AQB257" t="s">
        <v>1375</v>
      </c>
      <c r="AQC257" t="s">
        <v>1374</v>
      </c>
      <c r="AQD257" t="s">
        <v>1375</v>
      </c>
      <c r="AQE257" t="s">
        <v>1374</v>
      </c>
      <c r="AQF257" t="s">
        <v>1375</v>
      </c>
      <c r="AQG257" t="s">
        <v>1374</v>
      </c>
      <c r="AQH257" t="s">
        <v>1375</v>
      </c>
      <c r="AQI257" t="s">
        <v>1374</v>
      </c>
      <c r="AQJ257" t="s">
        <v>1375</v>
      </c>
      <c r="AQK257" t="s">
        <v>1374</v>
      </c>
      <c r="AQL257" t="s">
        <v>1375</v>
      </c>
      <c r="AQM257" t="s">
        <v>1374</v>
      </c>
      <c r="AQN257" t="s">
        <v>1375</v>
      </c>
      <c r="AQO257" t="s">
        <v>1374</v>
      </c>
      <c r="AQP257" t="s">
        <v>1375</v>
      </c>
      <c r="AQQ257" t="s">
        <v>1374</v>
      </c>
      <c r="AQR257" t="s">
        <v>1375</v>
      </c>
      <c r="AQS257" t="s">
        <v>1374</v>
      </c>
      <c r="AQT257" t="s">
        <v>1375</v>
      </c>
      <c r="AQU257" t="s">
        <v>1374</v>
      </c>
      <c r="AQV257" t="s">
        <v>1375</v>
      </c>
      <c r="AQW257" t="s">
        <v>1374</v>
      </c>
      <c r="AQX257" t="s">
        <v>1375</v>
      </c>
      <c r="AQY257" t="s">
        <v>1374</v>
      </c>
      <c r="AQZ257" t="s">
        <v>1375</v>
      </c>
      <c r="ARA257" t="s">
        <v>1374</v>
      </c>
      <c r="ARB257" t="s">
        <v>1375</v>
      </c>
      <c r="ARC257" t="s">
        <v>1374</v>
      </c>
      <c r="ARD257" t="s">
        <v>1375</v>
      </c>
      <c r="ARE257" t="s">
        <v>1374</v>
      </c>
      <c r="ARF257" t="s">
        <v>1375</v>
      </c>
      <c r="ARG257" t="s">
        <v>1374</v>
      </c>
      <c r="ARH257" t="s">
        <v>1375</v>
      </c>
      <c r="ARI257" t="s">
        <v>1374</v>
      </c>
      <c r="ARJ257" t="s">
        <v>1375</v>
      </c>
      <c r="ARK257" t="s">
        <v>1374</v>
      </c>
      <c r="ARL257" t="s">
        <v>1375</v>
      </c>
      <c r="ARM257" t="s">
        <v>1374</v>
      </c>
      <c r="ARN257" t="s">
        <v>1375</v>
      </c>
      <c r="ARO257" t="s">
        <v>1374</v>
      </c>
      <c r="ARP257" t="s">
        <v>1375</v>
      </c>
      <c r="ARQ257" t="s">
        <v>1374</v>
      </c>
      <c r="ARR257" t="s">
        <v>1375</v>
      </c>
      <c r="ARS257" t="s">
        <v>1374</v>
      </c>
      <c r="ART257" t="s">
        <v>1375</v>
      </c>
      <c r="ARU257" t="s">
        <v>1374</v>
      </c>
      <c r="ARV257" t="s">
        <v>1375</v>
      </c>
      <c r="ARW257" t="s">
        <v>1374</v>
      </c>
      <c r="ARX257" t="s">
        <v>1375</v>
      </c>
      <c r="ARY257" t="s">
        <v>1374</v>
      </c>
      <c r="ARZ257" t="s">
        <v>1375</v>
      </c>
      <c r="ASA257" t="s">
        <v>1374</v>
      </c>
      <c r="ASB257" t="s">
        <v>1375</v>
      </c>
      <c r="ASC257" t="s">
        <v>1374</v>
      </c>
      <c r="ASD257" t="s">
        <v>1375</v>
      </c>
      <c r="ASE257" t="s">
        <v>1374</v>
      </c>
      <c r="ASF257" t="s">
        <v>1375</v>
      </c>
      <c r="ASG257" t="s">
        <v>1374</v>
      </c>
      <c r="ASH257" t="s">
        <v>1375</v>
      </c>
      <c r="ASI257" t="s">
        <v>1374</v>
      </c>
      <c r="ASJ257" t="s">
        <v>1375</v>
      </c>
      <c r="ASK257" t="s">
        <v>1374</v>
      </c>
      <c r="ASL257" t="s">
        <v>1375</v>
      </c>
      <c r="ASM257" t="s">
        <v>1374</v>
      </c>
      <c r="ASN257" t="s">
        <v>1375</v>
      </c>
      <c r="ASO257" t="s">
        <v>1374</v>
      </c>
      <c r="ASP257" t="s">
        <v>1375</v>
      </c>
      <c r="ASQ257" t="s">
        <v>1374</v>
      </c>
      <c r="ASR257" t="s">
        <v>1375</v>
      </c>
      <c r="ASS257" t="s">
        <v>1374</v>
      </c>
      <c r="AST257" t="s">
        <v>1375</v>
      </c>
      <c r="ASU257" t="s">
        <v>1374</v>
      </c>
      <c r="ASV257" t="s">
        <v>1375</v>
      </c>
      <c r="ASW257" t="s">
        <v>1374</v>
      </c>
      <c r="ASX257" t="s">
        <v>1375</v>
      </c>
      <c r="ASY257" t="s">
        <v>1374</v>
      </c>
      <c r="ASZ257" t="s">
        <v>1375</v>
      </c>
      <c r="ATA257" t="s">
        <v>1374</v>
      </c>
      <c r="ATB257" t="s">
        <v>1375</v>
      </c>
      <c r="ATC257" t="s">
        <v>1374</v>
      </c>
      <c r="ATD257" t="s">
        <v>1375</v>
      </c>
      <c r="ATE257" t="s">
        <v>1374</v>
      </c>
      <c r="ATF257" t="s">
        <v>1375</v>
      </c>
      <c r="ATG257" t="s">
        <v>1374</v>
      </c>
      <c r="ATH257" t="s">
        <v>1375</v>
      </c>
      <c r="ATI257" t="s">
        <v>1374</v>
      </c>
      <c r="ATJ257" t="s">
        <v>1375</v>
      </c>
      <c r="ATK257" t="s">
        <v>1374</v>
      </c>
      <c r="ATL257" t="s">
        <v>1375</v>
      </c>
      <c r="ATM257" t="s">
        <v>1374</v>
      </c>
      <c r="ATN257" t="s">
        <v>1375</v>
      </c>
      <c r="ATO257" t="s">
        <v>1374</v>
      </c>
      <c r="ATP257" t="s">
        <v>1375</v>
      </c>
      <c r="ATQ257" t="s">
        <v>1374</v>
      </c>
      <c r="ATR257" t="s">
        <v>1375</v>
      </c>
      <c r="ATS257" t="s">
        <v>1374</v>
      </c>
      <c r="ATT257" t="s">
        <v>1375</v>
      </c>
      <c r="ATU257" t="s">
        <v>1374</v>
      </c>
      <c r="ATV257" t="s">
        <v>1375</v>
      </c>
      <c r="ATW257" t="s">
        <v>1374</v>
      </c>
      <c r="ATX257" t="s">
        <v>1375</v>
      </c>
      <c r="ATY257" t="s">
        <v>1374</v>
      </c>
      <c r="ATZ257" t="s">
        <v>1375</v>
      </c>
      <c r="AUA257" t="s">
        <v>1374</v>
      </c>
      <c r="AUB257" t="s">
        <v>1375</v>
      </c>
      <c r="AUC257" t="s">
        <v>1374</v>
      </c>
      <c r="AUD257" t="s">
        <v>1375</v>
      </c>
      <c r="AUE257" t="s">
        <v>1374</v>
      </c>
      <c r="AUF257" t="s">
        <v>1375</v>
      </c>
      <c r="AUG257" t="s">
        <v>1374</v>
      </c>
      <c r="AUH257" t="s">
        <v>1375</v>
      </c>
      <c r="AUI257" t="s">
        <v>1374</v>
      </c>
      <c r="AUJ257" t="s">
        <v>1375</v>
      </c>
      <c r="AUK257" t="s">
        <v>1374</v>
      </c>
      <c r="AUL257" t="s">
        <v>1375</v>
      </c>
      <c r="AUM257" t="s">
        <v>1374</v>
      </c>
      <c r="AUN257" t="s">
        <v>1375</v>
      </c>
      <c r="AUO257" t="s">
        <v>1374</v>
      </c>
      <c r="AUP257" t="s">
        <v>1375</v>
      </c>
      <c r="AUQ257" t="s">
        <v>1374</v>
      </c>
      <c r="AUR257" t="s">
        <v>1375</v>
      </c>
      <c r="AUS257" t="s">
        <v>1374</v>
      </c>
      <c r="AUT257" t="s">
        <v>1375</v>
      </c>
      <c r="AUU257" t="s">
        <v>1374</v>
      </c>
      <c r="AUV257" t="s">
        <v>1375</v>
      </c>
      <c r="AUW257" t="s">
        <v>1374</v>
      </c>
      <c r="AUX257" t="s">
        <v>1375</v>
      </c>
      <c r="AUY257" t="s">
        <v>1374</v>
      </c>
      <c r="AUZ257" t="s">
        <v>1375</v>
      </c>
      <c r="AVA257" t="s">
        <v>1374</v>
      </c>
      <c r="AVB257" t="s">
        <v>1375</v>
      </c>
      <c r="AVC257" t="s">
        <v>1374</v>
      </c>
      <c r="AVD257" t="s">
        <v>1375</v>
      </c>
      <c r="AVE257" t="s">
        <v>1374</v>
      </c>
      <c r="AVF257" t="s">
        <v>1375</v>
      </c>
      <c r="AVG257" t="s">
        <v>1374</v>
      </c>
      <c r="AVH257" t="s">
        <v>1375</v>
      </c>
      <c r="AVI257" t="s">
        <v>1374</v>
      </c>
      <c r="AVJ257" t="s">
        <v>1375</v>
      </c>
      <c r="AVK257" t="s">
        <v>1374</v>
      </c>
      <c r="AVL257" t="s">
        <v>1375</v>
      </c>
      <c r="AVM257" t="s">
        <v>1374</v>
      </c>
      <c r="AVN257" t="s">
        <v>1375</v>
      </c>
      <c r="AVO257" t="s">
        <v>1374</v>
      </c>
      <c r="AVP257" t="s">
        <v>1375</v>
      </c>
      <c r="AVQ257" t="s">
        <v>1374</v>
      </c>
      <c r="AVR257" t="s">
        <v>1375</v>
      </c>
      <c r="AVS257" t="s">
        <v>1374</v>
      </c>
      <c r="AVT257" t="s">
        <v>1375</v>
      </c>
      <c r="AVU257" t="s">
        <v>1374</v>
      </c>
      <c r="AVV257" t="s">
        <v>1375</v>
      </c>
      <c r="AVW257" t="s">
        <v>1374</v>
      </c>
      <c r="AVX257" t="s">
        <v>1375</v>
      </c>
      <c r="AVY257" t="s">
        <v>1374</v>
      </c>
      <c r="AVZ257" t="s">
        <v>1375</v>
      </c>
      <c r="AWA257" t="s">
        <v>1374</v>
      </c>
      <c r="AWB257" t="s">
        <v>1375</v>
      </c>
      <c r="AWC257" t="s">
        <v>1374</v>
      </c>
      <c r="AWD257" t="s">
        <v>1375</v>
      </c>
      <c r="AWE257" t="s">
        <v>1374</v>
      </c>
      <c r="AWF257" t="s">
        <v>1375</v>
      </c>
      <c r="AWG257" t="s">
        <v>1374</v>
      </c>
      <c r="AWH257" t="s">
        <v>1375</v>
      </c>
      <c r="AWI257" t="s">
        <v>1374</v>
      </c>
      <c r="AWJ257" t="s">
        <v>1375</v>
      </c>
      <c r="AWK257" t="s">
        <v>1374</v>
      </c>
      <c r="AWL257" t="s">
        <v>1375</v>
      </c>
      <c r="AWM257" t="s">
        <v>1374</v>
      </c>
      <c r="AWN257" t="s">
        <v>1375</v>
      </c>
      <c r="AWO257" t="s">
        <v>1374</v>
      </c>
      <c r="AWP257" t="s">
        <v>1375</v>
      </c>
      <c r="AWQ257" t="s">
        <v>1374</v>
      </c>
      <c r="AWR257" t="s">
        <v>1375</v>
      </c>
      <c r="AWS257" t="s">
        <v>1374</v>
      </c>
      <c r="AWT257" t="s">
        <v>1375</v>
      </c>
      <c r="AWU257" t="s">
        <v>1374</v>
      </c>
      <c r="AWV257" t="s">
        <v>1375</v>
      </c>
      <c r="AWW257" t="s">
        <v>1374</v>
      </c>
      <c r="AWX257" t="s">
        <v>1375</v>
      </c>
      <c r="AWY257" t="s">
        <v>1374</v>
      </c>
      <c r="AWZ257" t="s">
        <v>1375</v>
      </c>
      <c r="AXA257" t="s">
        <v>1374</v>
      </c>
      <c r="AXB257" t="s">
        <v>1375</v>
      </c>
      <c r="AXC257" t="s">
        <v>1374</v>
      </c>
      <c r="AXD257" t="s">
        <v>1375</v>
      </c>
      <c r="AXE257" t="s">
        <v>1374</v>
      </c>
      <c r="AXF257" t="s">
        <v>1375</v>
      </c>
      <c r="AXG257" t="s">
        <v>1374</v>
      </c>
      <c r="AXH257" t="s">
        <v>1375</v>
      </c>
      <c r="AXI257" t="s">
        <v>1374</v>
      </c>
      <c r="AXJ257" t="s">
        <v>1375</v>
      </c>
      <c r="AXK257" t="s">
        <v>1374</v>
      </c>
      <c r="AXL257" t="s">
        <v>1375</v>
      </c>
      <c r="AXM257" t="s">
        <v>1374</v>
      </c>
      <c r="AXN257" t="s">
        <v>1375</v>
      </c>
      <c r="AXO257" t="s">
        <v>1374</v>
      </c>
      <c r="AXP257" t="s">
        <v>1375</v>
      </c>
      <c r="AXQ257" t="s">
        <v>1374</v>
      </c>
      <c r="AXR257" t="s">
        <v>1375</v>
      </c>
      <c r="AXS257" t="s">
        <v>1374</v>
      </c>
      <c r="AXT257" t="s">
        <v>1375</v>
      </c>
      <c r="AXU257" t="s">
        <v>1374</v>
      </c>
      <c r="AXV257" t="s">
        <v>1375</v>
      </c>
      <c r="AXW257" t="s">
        <v>1374</v>
      </c>
      <c r="AXX257" t="s">
        <v>1375</v>
      </c>
      <c r="AXY257" t="s">
        <v>1374</v>
      </c>
      <c r="AXZ257" t="s">
        <v>1375</v>
      </c>
      <c r="AYA257" t="s">
        <v>1374</v>
      </c>
      <c r="AYB257" t="s">
        <v>1375</v>
      </c>
      <c r="AYC257" t="s">
        <v>1374</v>
      </c>
      <c r="AYD257" t="s">
        <v>1375</v>
      </c>
      <c r="AYE257" t="s">
        <v>1374</v>
      </c>
      <c r="AYF257" t="s">
        <v>1375</v>
      </c>
      <c r="AYG257" t="s">
        <v>1374</v>
      </c>
      <c r="AYH257" t="s">
        <v>1375</v>
      </c>
      <c r="AYI257" t="s">
        <v>1374</v>
      </c>
      <c r="AYJ257" t="s">
        <v>1375</v>
      </c>
      <c r="AYK257" t="s">
        <v>1374</v>
      </c>
      <c r="AYL257" t="s">
        <v>1375</v>
      </c>
      <c r="AYM257" t="s">
        <v>1374</v>
      </c>
      <c r="AYN257" t="s">
        <v>1375</v>
      </c>
      <c r="AYO257" t="s">
        <v>1374</v>
      </c>
      <c r="AYP257" t="s">
        <v>1375</v>
      </c>
      <c r="AYQ257" t="s">
        <v>1374</v>
      </c>
      <c r="AYR257" t="s">
        <v>1375</v>
      </c>
      <c r="AYS257" t="s">
        <v>1374</v>
      </c>
      <c r="AYT257" t="s">
        <v>1375</v>
      </c>
      <c r="AYU257" t="s">
        <v>1374</v>
      </c>
      <c r="AYV257" t="s">
        <v>1375</v>
      </c>
      <c r="AYW257" t="s">
        <v>1374</v>
      </c>
      <c r="AYX257" t="s">
        <v>1375</v>
      </c>
      <c r="AYY257" t="s">
        <v>1374</v>
      </c>
      <c r="AYZ257" t="s">
        <v>1375</v>
      </c>
      <c r="AZA257" t="s">
        <v>1374</v>
      </c>
      <c r="AZB257" t="s">
        <v>1375</v>
      </c>
      <c r="AZC257" t="s">
        <v>1374</v>
      </c>
      <c r="AZD257" t="s">
        <v>1375</v>
      </c>
      <c r="AZE257" t="s">
        <v>1374</v>
      </c>
      <c r="AZF257" t="s">
        <v>1375</v>
      </c>
      <c r="AZG257" t="s">
        <v>1374</v>
      </c>
      <c r="AZH257" t="s">
        <v>1375</v>
      </c>
      <c r="AZI257" t="s">
        <v>1374</v>
      </c>
      <c r="AZJ257" t="s">
        <v>1375</v>
      </c>
      <c r="AZK257" t="s">
        <v>1374</v>
      </c>
      <c r="AZL257" t="s">
        <v>1375</v>
      </c>
      <c r="AZM257" t="s">
        <v>1374</v>
      </c>
      <c r="AZN257" t="s">
        <v>1375</v>
      </c>
      <c r="AZO257" t="s">
        <v>1374</v>
      </c>
      <c r="AZP257" t="s">
        <v>1375</v>
      </c>
      <c r="AZQ257" t="s">
        <v>1374</v>
      </c>
      <c r="AZR257" t="s">
        <v>1375</v>
      </c>
      <c r="AZS257" t="s">
        <v>1374</v>
      </c>
      <c r="AZT257" t="s">
        <v>1375</v>
      </c>
      <c r="AZU257" t="s">
        <v>1374</v>
      </c>
      <c r="AZV257" t="s">
        <v>1375</v>
      </c>
      <c r="AZW257" t="s">
        <v>1374</v>
      </c>
      <c r="AZX257" t="s">
        <v>1375</v>
      </c>
      <c r="AZY257" t="s">
        <v>1374</v>
      </c>
      <c r="AZZ257" t="s">
        <v>1375</v>
      </c>
      <c r="BAA257" t="s">
        <v>1374</v>
      </c>
      <c r="BAB257" t="s">
        <v>1375</v>
      </c>
      <c r="BAC257" t="s">
        <v>1374</v>
      </c>
      <c r="BAD257" t="s">
        <v>1375</v>
      </c>
      <c r="BAE257" t="s">
        <v>1374</v>
      </c>
      <c r="BAF257" t="s">
        <v>1375</v>
      </c>
      <c r="BAG257" t="s">
        <v>1374</v>
      </c>
      <c r="BAH257" t="s">
        <v>1375</v>
      </c>
      <c r="BAI257" t="s">
        <v>1374</v>
      </c>
      <c r="BAJ257" t="s">
        <v>1375</v>
      </c>
      <c r="BAK257" t="s">
        <v>1374</v>
      </c>
      <c r="BAL257" t="s">
        <v>1375</v>
      </c>
      <c r="BAM257" t="s">
        <v>1374</v>
      </c>
      <c r="BAN257" t="s">
        <v>1375</v>
      </c>
      <c r="BAO257" t="s">
        <v>1374</v>
      </c>
      <c r="BAP257" t="s">
        <v>1375</v>
      </c>
      <c r="BAQ257" t="s">
        <v>1374</v>
      </c>
      <c r="BAR257" t="s">
        <v>1375</v>
      </c>
      <c r="BAS257" t="s">
        <v>1374</v>
      </c>
      <c r="BAT257" t="s">
        <v>1375</v>
      </c>
      <c r="BAU257" t="s">
        <v>1374</v>
      </c>
      <c r="BAV257" t="s">
        <v>1375</v>
      </c>
      <c r="BAW257" t="s">
        <v>1374</v>
      </c>
      <c r="BAX257" t="s">
        <v>1375</v>
      </c>
      <c r="BAY257" t="s">
        <v>1374</v>
      </c>
      <c r="BAZ257" t="s">
        <v>1375</v>
      </c>
      <c r="BBA257" t="s">
        <v>1374</v>
      </c>
      <c r="BBB257" t="s">
        <v>1375</v>
      </c>
      <c r="BBC257" t="s">
        <v>1374</v>
      </c>
      <c r="BBD257" t="s">
        <v>1375</v>
      </c>
      <c r="BBE257" t="s">
        <v>1374</v>
      </c>
      <c r="BBF257" t="s">
        <v>1375</v>
      </c>
      <c r="BBG257" t="s">
        <v>1374</v>
      </c>
      <c r="BBH257" t="s">
        <v>1375</v>
      </c>
      <c r="BBI257" t="s">
        <v>1374</v>
      </c>
      <c r="BBJ257" t="s">
        <v>1375</v>
      </c>
      <c r="BBK257" t="s">
        <v>1374</v>
      </c>
      <c r="BBL257" t="s">
        <v>1375</v>
      </c>
      <c r="BBM257" t="s">
        <v>1374</v>
      </c>
      <c r="BBN257" t="s">
        <v>1375</v>
      </c>
      <c r="BBO257" t="s">
        <v>1374</v>
      </c>
      <c r="BBP257" t="s">
        <v>1375</v>
      </c>
      <c r="BBQ257" t="s">
        <v>1374</v>
      </c>
      <c r="BBR257" t="s">
        <v>1375</v>
      </c>
      <c r="BBS257" t="s">
        <v>1374</v>
      </c>
      <c r="BBT257" t="s">
        <v>1375</v>
      </c>
      <c r="BBU257" t="s">
        <v>1374</v>
      </c>
      <c r="BBV257" t="s">
        <v>1375</v>
      </c>
      <c r="BBW257" t="s">
        <v>1374</v>
      </c>
      <c r="BBX257" t="s">
        <v>1375</v>
      </c>
      <c r="BBY257" t="s">
        <v>1374</v>
      </c>
      <c r="BBZ257" t="s">
        <v>1375</v>
      </c>
      <c r="BCA257" t="s">
        <v>1374</v>
      </c>
      <c r="BCB257" t="s">
        <v>1375</v>
      </c>
      <c r="BCC257" t="s">
        <v>1374</v>
      </c>
      <c r="BCD257" t="s">
        <v>1375</v>
      </c>
      <c r="BCE257" t="s">
        <v>1374</v>
      </c>
      <c r="BCF257" t="s">
        <v>1375</v>
      </c>
      <c r="BCG257" t="s">
        <v>1374</v>
      </c>
      <c r="BCH257" t="s">
        <v>1375</v>
      </c>
      <c r="BCI257" t="s">
        <v>1374</v>
      </c>
      <c r="BCJ257" t="s">
        <v>1375</v>
      </c>
      <c r="BCK257" t="s">
        <v>1374</v>
      </c>
      <c r="BCL257" t="s">
        <v>1375</v>
      </c>
      <c r="BCM257" t="s">
        <v>1374</v>
      </c>
      <c r="BCN257" t="s">
        <v>1375</v>
      </c>
      <c r="BCO257" t="s">
        <v>1374</v>
      </c>
      <c r="BCP257" t="s">
        <v>1375</v>
      </c>
      <c r="BCQ257" t="s">
        <v>1374</v>
      </c>
      <c r="BCR257" t="s">
        <v>1375</v>
      </c>
      <c r="BCS257" t="s">
        <v>1374</v>
      </c>
      <c r="BCT257" t="s">
        <v>1375</v>
      </c>
      <c r="BCU257" t="s">
        <v>1374</v>
      </c>
      <c r="BCV257" t="s">
        <v>1375</v>
      </c>
      <c r="BCW257" t="s">
        <v>1374</v>
      </c>
      <c r="BCX257" t="s">
        <v>1375</v>
      </c>
      <c r="BCY257" t="s">
        <v>1374</v>
      </c>
      <c r="BCZ257" t="s">
        <v>1375</v>
      </c>
      <c r="BDA257" t="s">
        <v>1374</v>
      </c>
      <c r="BDB257" t="s">
        <v>1375</v>
      </c>
      <c r="BDC257" t="s">
        <v>1374</v>
      </c>
      <c r="BDD257" t="s">
        <v>1375</v>
      </c>
      <c r="BDE257" t="s">
        <v>1374</v>
      </c>
      <c r="BDF257" t="s">
        <v>1375</v>
      </c>
      <c r="BDG257" t="s">
        <v>1374</v>
      </c>
      <c r="BDH257" t="s">
        <v>1375</v>
      </c>
      <c r="BDI257" t="s">
        <v>1374</v>
      </c>
      <c r="BDJ257" t="s">
        <v>1375</v>
      </c>
      <c r="BDK257" t="s">
        <v>1374</v>
      </c>
      <c r="BDL257" t="s">
        <v>1375</v>
      </c>
      <c r="BDM257" t="s">
        <v>1374</v>
      </c>
      <c r="BDN257" t="s">
        <v>1375</v>
      </c>
      <c r="BDO257" t="s">
        <v>1374</v>
      </c>
      <c r="BDP257" t="s">
        <v>1375</v>
      </c>
      <c r="BDQ257" t="s">
        <v>1374</v>
      </c>
      <c r="BDR257" t="s">
        <v>1375</v>
      </c>
      <c r="BDS257" t="s">
        <v>1374</v>
      </c>
      <c r="BDT257" t="s">
        <v>1375</v>
      </c>
      <c r="BDU257" t="s">
        <v>1374</v>
      </c>
      <c r="BDV257" t="s">
        <v>1375</v>
      </c>
      <c r="BDW257" t="s">
        <v>1374</v>
      </c>
      <c r="BDX257" t="s">
        <v>1375</v>
      </c>
      <c r="BDY257" t="s">
        <v>1374</v>
      </c>
      <c r="BDZ257" t="s">
        <v>1375</v>
      </c>
      <c r="BEA257" t="s">
        <v>1374</v>
      </c>
      <c r="BEB257" t="s">
        <v>1375</v>
      </c>
      <c r="BEC257" t="s">
        <v>1374</v>
      </c>
      <c r="BED257" t="s">
        <v>1375</v>
      </c>
      <c r="BEE257" t="s">
        <v>1374</v>
      </c>
      <c r="BEF257" t="s">
        <v>1375</v>
      </c>
      <c r="BEG257" t="s">
        <v>1374</v>
      </c>
      <c r="BEH257" t="s">
        <v>1375</v>
      </c>
      <c r="BEI257" t="s">
        <v>1374</v>
      </c>
      <c r="BEJ257" t="s">
        <v>1375</v>
      </c>
      <c r="BEK257" t="s">
        <v>1374</v>
      </c>
      <c r="BEL257" t="s">
        <v>1375</v>
      </c>
      <c r="BEM257" t="s">
        <v>1374</v>
      </c>
      <c r="BEN257" t="s">
        <v>1375</v>
      </c>
      <c r="BEO257" t="s">
        <v>1374</v>
      </c>
      <c r="BEP257" t="s">
        <v>1375</v>
      </c>
      <c r="BEQ257" t="s">
        <v>1374</v>
      </c>
      <c r="BER257" t="s">
        <v>1375</v>
      </c>
      <c r="BES257" t="s">
        <v>1374</v>
      </c>
      <c r="BET257" t="s">
        <v>1375</v>
      </c>
      <c r="BEU257" t="s">
        <v>1374</v>
      </c>
      <c r="BEV257" t="s">
        <v>1375</v>
      </c>
      <c r="BEW257" t="s">
        <v>1374</v>
      </c>
      <c r="BEX257" t="s">
        <v>1375</v>
      </c>
      <c r="BEY257" t="s">
        <v>1374</v>
      </c>
      <c r="BEZ257" t="s">
        <v>1375</v>
      </c>
      <c r="BFA257" t="s">
        <v>1374</v>
      </c>
      <c r="BFB257" t="s">
        <v>1375</v>
      </c>
      <c r="BFC257" t="s">
        <v>1374</v>
      </c>
      <c r="BFD257" t="s">
        <v>1375</v>
      </c>
      <c r="BFE257" t="s">
        <v>1374</v>
      </c>
      <c r="BFF257" t="s">
        <v>1375</v>
      </c>
      <c r="BFG257" t="s">
        <v>1374</v>
      </c>
      <c r="BFH257" t="s">
        <v>1375</v>
      </c>
      <c r="BFI257" t="s">
        <v>1374</v>
      </c>
      <c r="BFJ257" t="s">
        <v>1375</v>
      </c>
      <c r="BFK257" t="s">
        <v>1374</v>
      </c>
      <c r="BFL257" t="s">
        <v>1375</v>
      </c>
      <c r="BFM257" t="s">
        <v>1374</v>
      </c>
      <c r="BFN257" t="s">
        <v>1375</v>
      </c>
      <c r="BFO257" t="s">
        <v>1374</v>
      </c>
      <c r="BFP257" t="s">
        <v>1375</v>
      </c>
      <c r="BFQ257" t="s">
        <v>1374</v>
      </c>
      <c r="BFR257" t="s">
        <v>1375</v>
      </c>
      <c r="BFS257" t="s">
        <v>1374</v>
      </c>
      <c r="BFT257" t="s">
        <v>1375</v>
      </c>
      <c r="BFU257" t="s">
        <v>1374</v>
      </c>
      <c r="BFV257" t="s">
        <v>1375</v>
      </c>
      <c r="BFW257" t="s">
        <v>1374</v>
      </c>
      <c r="BFX257" t="s">
        <v>1375</v>
      </c>
      <c r="BFY257" t="s">
        <v>1374</v>
      </c>
      <c r="BFZ257" t="s">
        <v>1375</v>
      </c>
      <c r="BGA257" t="s">
        <v>1374</v>
      </c>
      <c r="BGB257" t="s">
        <v>1375</v>
      </c>
      <c r="BGC257" t="s">
        <v>1374</v>
      </c>
      <c r="BGD257" t="s">
        <v>1375</v>
      </c>
      <c r="BGE257" t="s">
        <v>1374</v>
      </c>
      <c r="BGF257" t="s">
        <v>1375</v>
      </c>
      <c r="BGG257" t="s">
        <v>1374</v>
      </c>
      <c r="BGH257" t="s">
        <v>1375</v>
      </c>
      <c r="BGI257" t="s">
        <v>1374</v>
      </c>
      <c r="BGJ257" t="s">
        <v>1375</v>
      </c>
      <c r="BGK257" t="s">
        <v>1374</v>
      </c>
      <c r="BGL257" t="s">
        <v>1375</v>
      </c>
      <c r="BGM257" t="s">
        <v>1374</v>
      </c>
      <c r="BGN257" t="s">
        <v>1375</v>
      </c>
      <c r="BGO257" t="s">
        <v>1374</v>
      </c>
      <c r="BGP257" t="s">
        <v>1375</v>
      </c>
      <c r="BGQ257" t="s">
        <v>1374</v>
      </c>
      <c r="BGR257" t="s">
        <v>1375</v>
      </c>
      <c r="BGS257" t="s">
        <v>1374</v>
      </c>
      <c r="BGT257" t="s">
        <v>1375</v>
      </c>
      <c r="BGU257" t="s">
        <v>1374</v>
      </c>
      <c r="BGV257" t="s">
        <v>1375</v>
      </c>
      <c r="BGW257" t="s">
        <v>1374</v>
      </c>
      <c r="BGX257" t="s">
        <v>1375</v>
      </c>
      <c r="BGY257" t="s">
        <v>1374</v>
      </c>
      <c r="BGZ257" t="s">
        <v>1375</v>
      </c>
      <c r="BHA257" t="s">
        <v>1374</v>
      </c>
      <c r="BHB257" t="s">
        <v>1375</v>
      </c>
      <c r="BHC257" t="s">
        <v>1374</v>
      </c>
      <c r="BHD257" t="s">
        <v>1375</v>
      </c>
      <c r="BHE257" t="s">
        <v>1374</v>
      </c>
      <c r="BHF257" t="s">
        <v>1375</v>
      </c>
      <c r="BHG257" t="s">
        <v>1374</v>
      </c>
      <c r="BHH257" t="s">
        <v>1375</v>
      </c>
      <c r="BHI257" t="s">
        <v>1374</v>
      </c>
      <c r="BHJ257" t="s">
        <v>1375</v>
      </c>
      <c r="BHK257" t="s">
        <v>1374</v>
      </c>
      <c r="BHL257" t="s">
        <v>1375</v>
      </c>
      <c r="BHM257" t="s">
        <v>1374</v>
      </c>
      <c r="BHN257" t="s">
        <v>1375</v>
      </c>
      <c r="BHO257" t="s">
        <v>1374</v>
      </c>
      <c r="BHP257" t="s">
        <v>1375</v>
      </c>
      <c r="BHQ257" t="s">
        <v>1374</v>
      </c>
      <c r="BHR257" t="s">
        <v>1375</v>
      </c>
      <c r="BHS257" t="s">
        <v>1374</v>
      </c>
      <c r="BHT257" t="s">
        <v>1375</v>
      </c>
      <c r="BHU257" t="s">
        <v>1374</v>
      </c>
      <c r="BHV257" t="s">
        <v>1375</v>
      </c>
      <c r="BHW257" t="s">
        <v>1374</v>
      </c>
      <c r="BHX257" t="s">
        <v>1375</v>
      </c>
      <c r="BHY257" t="s">
        <v>1374</v>
      </c>
      <c r="BHZ257" t="s">
        <v>1375</v>
      </c>
      <c r="BIA257" t="s">
        <v>1374</v>
      </c>
      <c r="BIB257" t="s">
        <v>1375</v>
      </c>
      <c r="BIC257" t="s">
        <v>1374</v>
      </c>
      <c r="BID257" t="s">
        <v>1375</v>
      </c>
      <c r="BIE257" t="s">
        <v>1374</v>
      </c>
      <c r="BIF257" t="s">
        <v>1375</v>
      </c>
      <c r="BIG257" t="s">
        <v>1374</v>
      </c>
      <c r="BIH257" t="s">
        <v>1375</v>
      </c>
      <c r="BII257" t="s">
        <v>1374</v>
      </c>
      <c r="BIJ257" t="s">
        <v>1375</v>
      </c>
      <c r="BIK257" t="s">
        <v>1374</v>
      </c>
      <c r="BIL257" t="s">
        <v>1375</v>
      </c>
      <c r="BIM257" t="s">
        <v>1374</v>
      </c>
      <c r="BIN257" t="s">
        <v>1375</v>
      </c>
      <c r="BIO257" t="s">
        <v>1374</v>
      </c>
      <c r="BIP257" t="s">
        <v>1375</v>
      </c>
      <c r="BIQ257" t="s">
        <v>1374</v>
      </c>
      <c r="BIR257" t="s">
        <v>1375</v>
      </c>
      <c r="BIS257" t="s">
        <v>1374</v>
      </c>
      <c r="BIT257" t="s">
        <v>1375</v>
      </c>
      <c r="BIU257" t="s">
        <v>1374</v>
      </c>
      <c r="BIV257" t="s">
        <v>1375</v>
      </c>
      <c r="BIW257" t="s">
        <v>1374</v>
      </c>
      <c r="BIX257" t="s">
        <v>1375</v>
      </c>
      <c r="BIY257" t="s">
        <v>1374</v>
      </c>
      <c r="BIZ257" t="s">
        <v>1375</v>
      </c>
      <c r="BJA257" t="s">
        <v>1374</v>
      </c>
      <c r="BJB257" t="s">
        <v>1375</v>
      </c>
      <c r="BJC257" t="s">
        <v>1374</v>
      </c>
      <c r="BJD257" t="s">
        <v>1375</v>
      </c>
      <c r="BJE257" t="s">
        <v>1374</v>
      </c>
      <c r="BJF257" t="s">
        <v>1375</v>
      </c>
      <c r="BJG257" t="s">
        <v>1374</v>
      </c>
      <c r="BJH257" t="s">
        <v>1375</v>
      </c>
      <c r="BJI257" t="s">
        <v>1374</v>
      </c>
      <c r="BJJ257" t="s">
        <v>1375</v>
      </c>
      <c r="BJK257" t="s">
        <v>1374</v>
      </c>
      <c r="BJL257" t="s">
        <v>1375</v>
      </c>
      <c r="BJM257" t="s">
        <v>1374</v>
      </c>
      <c r="BJN257" t="s">
        <v>1375</v>
      </c>
      <c r="BJO257" t="s">
        <v>1374</v>
      </c>
      <c r="BJP257" t="s">
        <v>1375</v>
      </c>
      <c r="BJQ257" t="s">
        <v>1374</v>
      </c>
      <c r="BJR257" t="s">
        <v>1375</v>
      </c>
      <c r="BJS257" t="s">
        <v>1374</v>
      </c>
      <c r="BJT257" t="s">
        <v>1375</v>
      </c>
      <c r="BJU257" t="s">
        <v>1374</v>
      </c>
      <c r="BJV257" t="s">
        <v>1375</v>
      </c>
      <c r="BJW257" t="s">
        <v>1374</v>
      </c>
      <c r="BJX257" t="s">
        <v>1375</v>
      </c>
      <c r="BJY257" t="s">
        <v>1374</v>
      </c>
      <c r="BJZ257" t="s">
        <v>1375</v>
      </c>
      <c r="BKA257" t="s">
        <v>1374</v>
      </c>
      <c r="BKB257" t="s">
        <v>1375</v>
      </c>
      <c r="BKC257" t="s">
        <v>1374</v>
      </c>
      <c r="BKD257" t="s">
        <v>1375</v>
      </c>
      <c r="BKE257" t="s">
        <v>1374</v>
      </c>
      <c r="BKF257" t="s">
        <v>1375</v>
      </c>
      <c r="BKG257" t="s">
        <v>1374</v>
      </c>
      <c r="BKH257" t="s">
        <v>1375</v>
      </c>
      <c r="BKI257" t="s">
        <v>1374</v>
      </c>
      <c r="BKJ257" t="s">
        <v>1375</v>
      </c>
      <c r="BKK257" t="s">
        <v>1374</v>
      </c>
      <c r="BKL257" t="s">
        <v>1375</v>
      </c>
      <c r="BKM257" t="s">
        <v>1374</v>
      </c>
      <c r="BKN257" t="s">
        <v>1375</v>
      </c>
      <c r="BKO257" t="s">
        <v>1374</v>
      </c>
      <c r="BKP257" t="s">
        <v>1375</v>
      </c>
      <c r="BKQ257" t="s">
        <v>1374</v>
      </c>
      <c r="BKR257" t="s">
        <v>1375</v>
      </c>
      <c r="BKS257" t="s">
        <v>1374</v>
      </c>
      <c r="BKT257" t="s">
        <v>1375</v>
      </c>
      <c r="BKU257" t="s">
        <v>1374</v>
      </c>
      <c r="BKV257" t="s">
        <v>1375</v>
      </c>
      <c r="BKW257" t="s">
        <v>1374</v>
      </c>
      <c r="BKX257" t="s">
        <v>1375</v>
      </c>
      <c r="BKY257" t="s">
        <v>1374</v>
      </c>
      <c r="BKZ257" t="s">
        <v>1375</v>
      </c>
      <c r="BLA257" t="s">
        <v>1374</v>
      </c>
      <c r="BLB257" t="s">
        <v>1375</v>
      </c>
      <c r="BLC257" t="s">
        <v>1374</v>
      </c>
      <c r="BLD257" t="s">
        <v>1375</v>
      </c>
      <c r="BLE257" t="s">
        <v>1374</v>
      </c>
      <c r="BLF257" t="s">
        <v>1375</v>
      </c>
      <c r="BLG257" t="s">
        <v>1374</v>
      </c>
      <c r="BLH257" t="s">
        <v>1375</v>
      </c>
      <c r="BLI257" t="s">
        <v>1374</v>
      </c>
      <c r="BLJ257" t="s">
        <v>1375</v>
      </c>
      <c r="BLK257" t="s">
        <v>1374</v>
      </c>
      <c r="BLL257" t="s">
        <v>1375</v>
      </c>
      <c r="BLM257" t="s">
        <v>1374</v>
      </c>
      <c r="BLN257" t="s">
        <v>1375</v>
      </c>
      <c r="BLO257" t="s">
        <v>1374</v>
      </c>
      <c r="BLP257" t="s">
        <v>1375</v>
      </c>
      <c r="BLQ257" t="s">
        <v>1374</v>
      </c>
      <c r="BLR257" t="s">
        <v>1375</v>
      </c>
      <c r="BLS257" t="s">
        <v>1374</v>
      </c>
      <c r="BLT257" t="s">
        <v>1375</v>
      </c>
      <c r="BLU257" t="s">
        <v>1374</v>
      </c>
      <c r="BLV257" t="s">
        <v>1375</v>
      </c>
      <c r="BLW257" t="s">
        <v>1374</v>
      </c>
      <c r="BLX257" t="s">
        <v>1375</v>
      </c>
      <c r="BLY257" t="s">
        <v>1374</v>
      </c>
      <c r="BLZ257" t="s">
        <v>1375</v>
      </c>
      <c r="BMA257" t="s">
        <v>1374</v>
      </c>
      <c r="BMB257" t="s">
        <v>1375</v>
      </c>
      <c r="BMC257" t="s">
        <v>1374</v>
      </c>
      <c r="BMD257" t="s">
        <v>1375</v>
      </c>
      <c r="BME257" t="s">
        <v>1374</v>
      </c>
      <c r="BMF257" t="s">
        <v>1375</v>
      </c>
      <c r="BMG257" t="s">
        <v>1374</v>
      </c>
      <c r="BMH257" t="s">
        <v>1375</v>
      </c>
      <c r="BMI257" t="s">
        <v>1374</v>
      </c>
      <c r="BMJ257" t="s">
        <v>1375</v>
      </c>
      <c r="BMK257" t="s">
        <v>1374</v>
      </c>
      <c r="BML257" t="s">
        <v>1375</v>
      </c>
      <c r="BMM257" t="s">
        <v>1374</v>
      </c>
      <c r="BMN257" t="s">
        <v>1375</v>
      </c>
      <c r="BMO257" t="s">
        <v>1374</v>
      </c>
      <c r="BMP257" t="s">
        <v>1375</v>
      </c>
      <c r="BMQ257" t="s">
        <v>1374</v>
      </c>
      <c r="BMR257" t="s">
        <v>1375</v>
      </c>
      <c r="BMS257" t="s">
        <v>1374</v>
      </c>
      <c r="BMT257" t="s">
        <v>1375</v>
      </c>
      <c r="BMU257" t="s">
        <v>1374</v>
      </c>
      <c r="BMV257" t="s">
        <v>1375</v>
      </c>
      <c r="BMW257" t="s">
        <v>1374</v>
      </c>
      <c r="BMX257" t="s">
        <v>1375</v>
      </c>
      <c r="BMY257" t="s">
        <v>1374</v>
      </c>
      <c r="BMZ257" t="s">
        <v>1375</v>
      </c>
      <c r="BNA257" t="s">
        <v>1374</v>
      </c>
      <c r="BNB257" t="s">
        <v>1375</v>
      </c>
      <c r="BNC257" t="s">
        <v>1374</v>
      </c>
      <c r="BND257" t="s">
        <v>1375</v>
      </c>
      <c r="BNE257" t="s">
        <v>1374</v>
      </c>
      <c r="BNF257" t="s">
        <v>1375</v>
      </c>
      <c r="BNG257" t="s">
        <v>1374</v>
      </c>
      <c r="BNH257" t="s">
        <v>1375</v>
      </c>
      <c r="BNI257" t="s">
        <v>1374</v>
      </c>
      <c r="BNJ257" t="s">
        <v>1375</v>
      </c>
      <c r="BNK257" t="s">
        <v>1374</v>
      </c>
      <c r="BNL257" t="s">
        <v>1375</v>
      </c>
      <c r="BNM257" t="s">
        <v>1374</v>
      </c>
      <c r="BNN257" t="s">
        <v>1375</v>
      </c>
      <c r="BNO257" t="s">
        <v>1374</v>
      </c>
      <c r="BNP257" t="s">
        <v>1375</v>
      </c>
      <c r="BNQ257" t="s">
        <v>1374</v>
      </c>
      <c r="BNR257" t="s">
        <v>1375</v>
      </c>
      <c r="BNS257" t="s">
        <v>1374</v>
      </c>
      <c r="BNT257" t="s">
        <v>1375</v>
      </c>
      <c r="BNU257" t="s">
        <v>1374</v>
      </c>
      <c r="BNV257" t="s">
        <v>1375</v>
      </c>
      <c r="BNW257" t="s">
        <v>1374</v>
      </c>
      <c r="BNX257" t="s">
        <v>1375</v>
      </c>
      <c r="BNY257" t="s">
        <v>1374</v>
      </c>
      <c r="BNZ257" t="s">
        <v>1375</v>
      </c>
      <c r="BOA257" t="s">
        <v>1374</v>
      </c>
      <c r="BOB257" t="s">
        <v>1375</v>
      </c>
      <c r="BOC257" t="s">
        <v>1374</v>
      </c>
      <c r="BOD257" t="s">
        <v>1375</v>
      </c>
      <c r="BOE257" t="s">
        <v>1374</v>
      </c>
      <c r="BOF257" t="s">
        <v>1375</v>
      </c>
      <c r="BOG257" t="s">
        <v>1374</v>
      </c>
      <c r="BOH257" t="s">
        <v>1375</v>
      </c>
      <c r="BOI257" t="s">
        <v>1374</v>
      </c>
      <c r="BOJ257" t="s">
        <v>1375</v>
      </c>
      <c r="BOK257" t="s">
        <v>1374</v>
      </c>
      <c r="BOL257" t="s">
        <v>1375</v>
      </c>
      <c r="BOM257" t="s">
        <v>1374</v>
      </c>
      <c r="BON257" t="s">
        <v>1375</v>
      </c>
      <c r="BOO257" t="s">
        <v>1374</v>
      </c>
      <c r="BOP257" t="s">
        <v>1375</v>
      </c>
      <c r="BOQ257" t="s">
        <v>1374</v>
      </c>
      <c r="BOR257" t="s">
        <v>1375</v>
      </c>
      <c r="BOS257" t="s">
        <v>1374</v>
      </c>
      <c r="BOT257" t="s">
        <v>1375</v>
      </c>
      <c r="BOU257" t="s">
        <v>1374</v>
      </c>
      <c r="BOV257" t="s">
        <v>1375</v>
      </c>
      <c r="BOW257" t="s">
        <v>1374</v>
      </c>
      <c r="BOX257" t="s">
        <v>1375</v>
      </c>
      <c r="BOY257" t="s">
        <v>1374</v>
      </c>
      <c r="BOZ257" t="s">
        <v>1375</v>
      </c>
      <c r="BPA257" t="s">
        <v>1374</v>
      </c>
      <c r="BPB257" t="s">
        <v>1375</v>
      </c>
      <c r="BPC257" t="s">
        <v>1374</v>
      </c>
      <c r="BPD257" t="s">
        <v>1375</v>
      </c>
      <c r="BPE257" t="s">
        <v>1374</v>
      </c>
      <c r="BPF257" t="s">
        <v>1375</v>
      </c>
      <c r="BPG257" t="s">
        <v>1374</v>
      </c>
      <c r="BPH257" t="s">
        <v>1375</v>
      </c>
      <c r="BPI257" t="s">
        <v>1374</v>
      </c>
      <c r="BPJ257" t="s">
        <v>1375</v>
      </c>
      <c r="BPK257" t="s">
        <v>1374</v>
      </c>
      <c r="BPL257" t="s">
        <v>1375</v>
      </c>
      <c r="BPM257" t="s">
        <v>1374</v>
      </c>
      <c r="BPN257" t="s">
        <v>1375</v>
      </c>
      <c r="BPO257" t="s">
        <v>1374</v>
      </c>
      <c r="BPP257" t="s">
        <v>1375</v>
      </c>
      <c r="BPQ257" t="s">
        <v>1374</v>
      </c>
      <c r="BPR257" t="s">
        <v>1375</v>
      </c>
      <c r="BPS257" t="s">
        <v>1374</v>
      </c>
      <c r="BPT257" t="s">
        <v>1375</v>
      </c>
      <c r="BPU257" t="s">
        <v>1374</v>
      </c>
      <c r="BPV257" t="s">
        <v>1375</v>
      </c>
      <c r="BPW257" t="s">
        <v>1374</v>
      </c>
      <c r="BPX257" t="s">
        <v>1375</v>
      </c>
      <c r="BPY257" t="s">
        <v>1374</v>
      </c>
      <c r="BPZ257" t="s">
        <v>1375</v>
      </c>
      <c r="BQA257" t="s">
        <v>1374</v>
      </c>
      <c r="BQB257" t="s">
        <v>1375</v>
      </c>
      <c r="BQC257" t="s">
        <v>1374</v>
      </c>
      <c r="BQD257" t="s">
        <v>1375</v>
      </c>
      <c r="BQE257" t="s">
        <v>1374</v>
      </c>
      <c r="BQF257" t="s">
        <v>1375</v>
      </c>
      <c r="BQG257" t="s">
        <v>1374</v>
      </c>
      <c r="BQH257" t="s">
        <v>1375</v>
      </c>
      <c r="BQI257" t="s">
        <v>1374</v>
      </c>
      <c r="BQJ257" t="s">
        <v>1375</v>
      </c>
      <c r="BQK257" t="s">
        <v>1374</v>
      </c>
      <c r="BQL257" t="s">
        <v>1375</v>
      </c>
      <c r="BQM257" t="s">
        <v>1374</v>
      </c>
      <c r="BQN257" t="s">
        <v>1375</v>
      </c>
      <c r="BQO257" t="s">
        <v>1374</v>
      </c>
      <c r="BQP257" t="s">
        <v>1375</v>
      </c>
      <c r="BQQ257" t="s">
        <v>1374</v>
      </c>
      <c r="BQR257" t="s">
        <v>1375</v>
      </c>
      <c r="BQS257" t="s">
        <v>1374</v>
      </c>
      <c r="BQT257" t="s">
        <v>1375</v>
      </c>
      <c r="BQU257" t="s">
        <v>1374</v>
      </c>
      <c r="BQV257" t="s">
        <v>1375</v>
      </c>
      <c r="BQW257" t="s">
        <v>1374</v>
      </c>
      <c r="BQX257" t="s">
        <v>1375</v>
      </c>
      <c r="BQY257" t="s">
        <v>1374</v>
      </c>
      <c r="BQZ257" t="s">
        <v>1375</v>
      </c>
      <c r="BRA257" t="s">
        <v>1374</v>
      </c>
      <c r="BRB257" t="s">
        <v>1375</v>
      </c>
      <c r="BRC257" t="s">
        <v>1374</v>
      </c>
      <c r="BRD257" t="s">
        <v>1375</v>
      </c>
      <c r="BRE257" t="s">
        <v>1374</v>
      </c>
      <c r="BRF257" t="s">
        <v>1375</v>
      </c>
      <c r="BRG257" t="s">
        <v>1374</v>
      </c>
      <c r="BRH257" t="s">
        <v>1375</v>
      </c>
      <c r="BRI257" t="s">
        <v>1374</v>
      </c>
      <c r="BRJ257" t="s">
        <v>1375</v>
      </c>
      <c r="BRK257" t="s">
        <v>1374</v>
      </c>
      <c r="BRL257" t="s">
        <v>1375</v>
      </c>
      <c r="BRM257" t="s">
        <v>1374</v>
      </c>
      <c r="BRN257" t="s">
        <v>1375</v>
      </c>
      <c r="BRO257" t="s">
        <v>1374</v>
      </c>
      <c r="BRP257" t="s">
        <v>1375</v>
      </c>
      <c r="BRQ257" t="s">
        <v>1374</v>
      </c>
      <c r="BRR257" t="s">
        <v>1375</v>
      </c>
      <c r="BRS257" t="s">
        <v>1374</v>
      </c>
      <c r="BRT257" t="s">
        <v>1375</v>
      </c>
      <c r="BRU257" t="s">
        <v>1374</v>
      </c>
      <c r="BRV257" t="s">
        <v>1375</v>
      </c>
      <c r="BRW257" t="s">
        <v>1374</v>
      </c>
      <c r="BRX257" t="s">
        <v>1375</v>
      </c>
      <c r="BRY257" t="s">
        <v>1374</v>
      </c>
      <c r="BRZ257" t="s">
        <v>1375</v>
      </c>
      <c r="BSA257" t="s">
        <v>1374</v>
      </c>
      <c r="BSB257" t="s">
        <v>1375</v>
      </c>
      <c r="BSC257" t="s">
        <v>1374</v>
      </c>
      <c r="BSD257" t="s">
        <v>1375</v>
      </c>
      <c r="BSE257" t="s">
        <v>1374</v>
      </c>
      <c r="BSF257" t="s">
        <v>1375</v>
      </c>
      <c r="BSG257" t="s">
        <v>1374</v>
      </c>
      <c r="BSH257" t="s">
        <v>1375</v>
      </c>
      <c r="BSI257" t="s">
        <v>1374</v>
      </c>
      <c r="BSJ257" t="s">
        <v>1375</v>
      </c>
      <c r="BSK257" t="s">
        <v>1374</v>
      </c>
      <c r="BSL257" t="s">
        <v>1375</v>
      </c>
      <c r="BSM257" t="s">
        <v>1374</v>
      </c>
      <c r="BSN257" t="s">
        <v>1375</v>
      </c>
      <c r="BSO257" t="s">
        <v>1374</v>
      </c>
      <c r="BSP257" t="s">
        <v>1375</v>
      </c>
      <c r="BSQ257" t="s">
        <v>1374</v>
      </c>
      <c r="BSR257" t="s">
        <v>1375</v>
      </c>
      <c r="BSS257" t="s">
        <v>1374</v>
      </c>
      <c r="BST257" t="s">
        <v>1375</v>
      </c>
      <c r="BSU257" t="s">
        <v>1374</v>
      </c>
      <c r="BSV257" t="s">
        <v>1375</v>
      </c>
      <c r="BSW257" t="s">
        <v>1374</v>
      </c>
      <c r="BSX257" t="s">
        <v>1375</v>
      </c>
      <c r="BSY257" t="s">
        <v>1374</v>
      </c>
      <c r="BSZ257" t="s">
        <v>1375</v>
      </c>
      <c r="BTA257" t="s">
        <v>1374</v>
      </c>
      <c r="BTB257" t="s">
        <v>1375</v>
      </c>
      <c r="BTC257" t="s">
        <v>1374</v>
      </c>
      <c r="BTD257" t="s">
        <v>1375</v>
      </c>
      <c r="BTE257" t="s">
        <v>1374</v>
      </c>
      <c r="BTF257" t="s">
        <v>1375</v>
      </c>
      <c r="BTG257" t="s">
        <v>1374</v>
      </c>
      <c r="BTH257" t="s">
        <v>1375</v>
      </c>
      <c r="BTI257" t="s">
        <v>1374</v>
      </c>
      <c r="BTJ257" t="s">
        <v>1375</v>
      </c>
      <c r="BTK257" t="s">
        <v>1374</v>
      </c>
      <c r="BTL257" t="s">
        <v>1375</v>
      </c>
      <c r="BTM257" t="s">
        <v>1374</v>
      </c>
      <c r="BTN257" t="s">
        <v>1375</v>
      </c>
      <c r="BTO257" t="s">
        <v>1374</v>
      </c>
      <c r="BTP257" t="s">
        <v>1375</v>
      </c>
      <c r="BTQ257" t="s">
        <v>1374</v>
      </c>
      <c r="BTR257" t="s">
        <v>1375</v>
      </c>
      <c r="BTS257" t="s">
        <v>1374</v>
      </c>
      <c r="BTT257" t="s">
        <v>1375</v>
      </c>
      <c r="BTU257" t="s">
        <v>1374</v>
      </c>
      <c r="BTV257" t="s">
        <v>1375</v>
      </c>
      <c r="BTW257" t="s">
        <v>1374</v>
      </c>
      <c r="BTX257" t="s">
        <v>1375</v>
      </c>
      <c r="BTY257" t="s">
        <v>1374</v>
      </c>
      <c r="BTZ257" t="s">
        <v>1375</v>
      </c>
      <c r="BUA257" t="s">
        <v>1374</v>
      </c>
      <c r="BUB257" t="s">
        <v>1375</v>
      </c>
      <c r="BUC257" t="s">
        <v>1374</v>
      </c>
      <c r="BUD257" t="s">
        <v>1375</v>
      </c>
      <c r="BUE257" t="s">
        <v>1374</v>
      </c>
      <c r="BUF257" t="s">
        <v>1375</v>
      </c>
      <c r="BUG257" t="s">
        <v>1374</v>
      </c>
      <c r="BUH257" t="s">
        <v>1375</v>
      </c>
      <c r="BUI257" t="s">
        <v>1374</v>
      </c>
      <c r="BUJ257" t="s">
        <v>1375</v>
      </c>
      <c r="BUK257" t="s">
        <v>1374</v>
      </c>
      <c r="BUL257" t="s">
        <v>1375</v>
      </c>
      <c r="BUM257" t="s">
        <v>1374</v>
      </c>
      <c r="BUN257" t="s">
        <v>1375</v>
      </c>
      <c r="BUO257" t="s">
        <v>1374</v>
      </c>
      <c r="BUP257" t="s">
        <v>1375</v>
      </c>
      <c r="BUQ257" t="s">
        <v>1374</v>
      </c>
      <c r="BUR257" t="s">
        <v>1375</v>
      </c>
      <c r="BUS257" t="s">
        <v>1374</v>
      </c>
      <c r="BUT257" t="s">
        <v>1375</v>
      </c>
      <c r="BUU257" t="s">
        <v>1374</v>
      </c>
      <c r="BUV257" t="s">
        <v>1375</v>
      </c>
      <c r="BUW257" t="s">
        <v>1374</v>
      </c>
      <c r="BUX257" t="s">
        <v>1375</v>
      </c>
      <c r="BUY257" t="s">
        <v>1374</v>
      </c>
      <c r="BUZ257" t="s">
        <v>1375</v>
      </c>
      <c r="BVA257" t="s">
        <v>1374</v>
      </c>
      <c r="BVB257" t="s">
        <v>1375</v>
      </c>
      <c r="BVC257" t="s">
        <v>1374</v>
      </c>
      <c r="BVD257" t="s">
        <v>1375</v>
      </c>
      <c r="BVE257" t="s">
        <v>1374</v>
      </c>
      <c r="BVF257" t="s">
        <v>1375</v>
      </c>
      <c r="BVG257" t="s">
        <v>1374</v>
      </c>
      <c r="BVH257" t="s">
        <v>1375</v>
      </c>
      <c r="BVI257" t="s">
        <v>1374</v>
      </c>
      <c r="BVJ257" t="s">
        <v>1375</v>
      </c>
      <c r="BVK257" t="s">
        <v>1374</v>
      </c>
      <c r="BVL257" t="s">
        <v>1375</v>
      </c>
      <c r="BVM257" t="s">
        <v>1374</v>
      </c>
      <c r="BVN257" t="s">
        <v>1375</v>
      </c>
      <c r="BVO257" t="s">
        <v>1374</v>
      </c>
      <c r="BVP257" t="s">
        <v>1375</v>
      </c>
      <c r="BVQ257" t="s">
        <v>1374</v>
      </c>
      <c r="BVR257" t="s">
        <v>1375</v>
      </c>
      <c r="BVS257" t="s">
        <v>1374</v>
      </c>
      <c r="BVT257" t="s">
        <v>1375</v>
      </c>
      <c r="BVU257" t="s">
        <v>1374</v>
      </c>
      <c r="BVV257" t="s">
        <v>1375</v>
      </c>
      <c r="BVW257" t="s">
        <v>1374</v>
      </c>
      <c r="BVX257" t="s">
        <v>1375</v>
      </c>
      <c r="BVY257" t="s">
        <v>1374</v>
      </c>
      <c r="BVZ257" t="s">
        <v>1375</v>
      </c>
      <c r="BWA257" t="s">
        <v>1374</v>
      </c>
      <c r="BWB257" t="s">
        <v>1375</v>
      </c>
      <c r="BWC257" t="s">
        <v>1374</v>
      </c>
      <c r="BWD257" t="s">
        <v>1375</v>
      </c>
      <c r="BWE257" t="s">
        <v>1374</v>
      </c>
      <c r="BWF257" t="s">
        <v>1375</v>
      </c>
      <c r="BWG257" t="s">
        <v>1374</v>
      </c>
      <c r="BWH257" t="s">
        <v>1375</v>
      </c>
      <c r="BWI257" t="s">
        <v>1374</v>
      </c>
      <c r="BWJ257" t="s">
        <v>1375</v>
      </c>
      <c r="BWK257" t="s">
        <v>1374</v>
      </c>
      <c r="BWL257" t="s">
        <v>1375</v>
      </c>
      <c r="BWM257" t="s">
        <v>1374</v>
      </c>
      <c r="BWN257" t="s">
        <v>1375</v>
      </c>
      <c r="BWO257" t="s">
        <v>1374</v>
      </c>
      <c r="BWP257" t="s">
        <v>1375</v>
      </c>
      <c r="BWQ257" t="s">
        <v>1374</v>
      </c>
      <c r="BWR257" t="s">
        <v>1375</v>
      </c>
      <c r="BWS257" t="s">
        <v>1374</v>
      </c>
      <c r="BWT257" t="s">
        <v>1375</v>
      </c>
      <c r="BWU257" t="s">
        <v>1374</v>
      </c>
      <c r="BWV257" t="s">
        <v>1375</v>
      </c>
      <c r="BWW257" t="s">
        <v>1374</v>
      </c>
      <c r="BWX257" t="s">
        <v>1375</v>
      </c>
      <c r="BWY257" t="s">
        <v>1374</v>
      </c>
      <c r="BWZ257" t="s">
        <v>1375</v>
      </c>
      <c r="BXA257" t="s">
        <v>1374</v>
      </c>
      <c r="BXB257" t="s">
        <v>1375</v>
      </c>
      <c r="BXC257" t="s">
        <v>1374</v>
      </c>
      <c r="BXD257" t="s">
        <v>1375</v>
      </c>
      <c r="BXE257" t="s">
        <v>1374</v>
      </c>
      <c r="BXF257" t="s">
        <v>1375</v>
      </c>
      <c r="BXG257" t="s">
        <v>1374</v>
      </c>
      <c r="BXH257" t="s">
        <v>1375</v>
      </c>
      <c r="BXI257" t="s">
        <v>1374</v>
      </c>
      <c r="BXJ257" t="s">
        <v>1375</v>
      </c>
      <c r="BXK257" t="s">
        <v>1374</v>
      </c>
      <c r="BXL257" t="s">
        <v>1375</v>
      </c>
      <c r="BXM257" t="s">
        <v>1374</v>
      </c>
      <c r="BXN257" t="s">
        <v>1375</v>
      </c>
      <c r="BXO257" t="s">
        <v>1374</v>
      </c>
      <c r="BXP257" t="s">
        <v>1375</v>
      </c>
      <c r="BXQ257" t="s">
        <v>1374</v>
      </c>
      <c r="BXR257" t="s">
        <v>1375</v>
      </c>
      <c r="BXS257" t="s">
        <v>1374</v>
      </c>
      <c r="BXT257" t="s">
        <v>1375</v>
      </c>
      <c r="BXU257" t="s">
        <v>1374</v>
      </c>
      <c r="BXV257" t="s">
        <v>1375</v>
      </c>
      <c r="BXW257" t="s">
        <v>1374</v>
      </c>
      <c r="BXX257" t="s">
        <v>1375</v>
      </c>
      <c r="BXY257" t="s">
        <v>1374</v>
      </c>
      <c r="BXZ257" t="s">
        <v>1375</v>
      </c>
      <c r="BYA257" t="s">
        <v>1374</v>
      </c>
      <c r="BYB257" t="s">
        <v>1375</v>
      </c>
      <c r="BYC257" t="s">
        <v>1374</v>
      </c>
      <c r="BYD257" t="s">
        <v>1375</v>
      </c>
      <c r="BYE257" t="s">
        <v>1374</v>
      </c>
      <c r="BYF257" t="s">
        <v>1375</v>
      </c>
      <c r="BYG257" t="s">
        <v>1374</v>
      </c>
      <c r="BYH257" t="s">
        <v>1375</v>
      </c>
      <c r="BYI257" t="s">
        <v>1374</v>
      </c>
      <c r="BYJ257" t="s">
        <v>1375</v>
      </c>
      <c r="BYK257" t="s">
        <v>1374</v>
      </c>
      <c r="BYL257" t="s">
        <v>1375</v>
      </c>
      <c r="BYM257" t="s">
        <v>1374</v>
      </c>
      <c r="BYN257" t="s">
        <v>1375</v>
      </c>
      <c r="BYO257" t="s">
        <v>1374</v>
      </c>
      <c r="BYP257" t="s">
        <v>1375</v>
      </c>
      <c r="BYQ257" t="s">
        <v>1374</v>
      </c>
      <c r="BYR257" t="s">
        <v>1375</v>
      </c>
      <c r="BYS257" t="s">
        <v>1374</v>
      </c>
      <c r="BYT257" t="s">
        <v>1375</v>
      </c>
      <c r="BYU257" t="s">
        <v>1374</v>
      </c>
      <c r="BYV257" t="s">
        <v>1375</v>
      </c>
      <c r="BYW257" t="s">
        <v>1374</v>
      </c>
      <c r="BYX257" t="s">
        <v>1375</v>
      </c>
      <c r="BYY257" t="s">
        <v>1374</v>
      </c>
      <c r="BYZ257" t="s">
        <v>1375</v>
      </c>
      <c r="BZA257" t="s">
        <v>1374</v>
      </c>
      <c r="BZB257" t="s">
        <v>1375</v>
      </c>
      <c r="BZC257" t="s">
        <v>1374</v>
      </c>
      <c r="BZD257" t="s">
        <v>1375</v>
      </c>
      <c r="BZE257" t="s">
        <v>1374</v>
      </c>
      <c r="BZF257" t="s">
        <v>1375</v>
      </c>
      <c r="BZG257" t="s">
        <v>1374</v>
      </c>
      <c r="BZH257" t="s">
        <v>1375</v>
      </c>
      <c r="BZI257" t="s">
        <v>1374</v>
      </c>
      <c r="BZJ257" t="s">
        <v>1375</v>
      </c>
      <c r="BZK257" t="s">
        <v>1374</v>
      </c>
      <c r="BZL257" t="s">
        <v>1375</v>
      </c>
      <c r="BZM257" t="s">
        <v>1374</v>
      </c>
      <c r="BZN257" t="s">
        <v>1375</v>
      </c>
      <c r="BZO257" t="s">
        <v>1374</v>
      </c>
      <c r="BZP257" t="s">
        <v>1375</v>
      </c>
      <c r="BZQ257" t="s">
        <v>1374</v>
      </c>
      <c r="BZR257" t="s">
        <v>1375</v>
      </c>
      <c r="BZS257" t="s">
        <v>1374</v>
      </c>
      <c r="BZT257" t="s">
        <v>1375</v>
      </c>
      <c r="BZU257" t="s">
        <v>1374</v>
      </c>
      <c r="BZV257" t="s">
        <v>1375</v>
      </c>
      <c r="BZW257" t="s">
        <v>1374</v>
      </c>
      <c r="BZX257" t="s">
        <v>1375</v>
      </c>
      <c r="BZY257" t="s">
        <v>1374</v>
      </c>
      <c r="BZZ257" t="s">
        <v>1375</v>
      </c>
      <c r="CAA257" t="s">
        <v>1374</v>
      </c>
      <c r="CAB257" t="s">
        <v>1375</v>
      </c>
      <c r="CAC257" t="s">
        <v>1374</v>
      </c>
      <c r="CAD257" t="s">
        <v>1375</v>
      </c>
      <c r="CAE257" t="s">
        <v>1374</v>
      </c>
      <c r="CAF257" t="s">
        <v>1375</v>
      </c>
      <c r="CAG257" t="s">
        <v>1374</v>
      </c>
      <c r="CAH257" t="s">
        <v>1375</v>
      </c>
      <c r="CAI257" t="s">
        <v>1374</v>
      </c>
      <c r="CAJ257" t="s">
        <v>1375</v>
      </c>
      <c r="CAK257" t="s">
        <v>1374</v>
      </c>
      <c r="CAL257" t="s">
        <v>1375</v>
      </c>
      <c r="CAM257" t="s">
        <v>1374</v>
      </c>
      <c r="CAN257" t="s">
        <v>1375</v>
      </c>
      <c r="CAO257" t="s">
        <v>1374</v>
      </c>
      <c r="CAP257" t="s">
        <v>1375</v>
      </c>
      <c r="CAQ257" t="s">
        <v>1374</v>
      </c>
      <c r="CAR257" t="s">
        <v>1375</v>
      </c>
      <c r="CAS257" t="s">
        <v>1374</v>
      </c>
      <c r="CAT257" t="s">
        <v>1375</v>
      </c>
      <c r="CAU257" t="s">
        <v>1374</v>
      </c>
      <c r="CAV257" t="s">
        <v>1375</v>
      </c>
      <c r="CAW257" t="s">
        <v>1374</v>
      </c>
      <c r="CAX257" t="s">
        <v>1375</v>
      </c>
      <c r="CAY257" t="s">
        <v>1374</v>
      </c>
      <c r="CAZ257" t="s">
        <v>1375</v>
      </c>
      <c r="CBA257" t="s">
        <v>1374</v>
      </c>
      <c r="CBB257" t="s">
        <v>1375</v>
      </c>
      <c r="CBC257" t="s">
        <v>1374</v>
      </c>
      <c r="CBD257" t="s">
        <v>1375</v>
      </c>
      <c r="CBE257" t="s">
        <v>1374</v>
      </c>
      <c r="CBF257" t="s">
        <v>1375</v>
      </c>
      <c r="CBG257" t="s">
        <v>1374</v>
      </c>
      <c r="CBH257" t="s">
        <v>1375</v>
      </c>
      <c r="CBI257" t="s">
        <v>1374</v>
      </c>
      <c r="CBJ257" t="s">
        <v>1375</v>
      </c>
      <c r="CBK257" t="s">
        <v>1374</v>
      </c>
      <c r="CBL257" t="s">
        <v>1375</v>
      </c>
      <c r="CBM257" t="s">
        <v>1374</v>
      </c>
      <c r="CBN257" t="s">
        <v>1375</v>
      </c>
      <c r="CBO257" t="s">
        <v>1374</v>
      </c>
      <c r="CBP257" t="s">
        <v>1375</v>
      </c>
      <c r="CBQ257" t="s">
        <v>1374</v>
      </c>
      <c r="CBR257" t="s">
        <v>1375</v>
      </c>
      <c r="CBS257" t="s">
        <v>1374</v>
      </c>
      <c r="CBT257" t="s">
        <v>1375</v>
      </c>
      <c r="CBU257" t="s">
        <v>1374</v>
      </c>
      <c r="CBV257" t="s">
        <v>1375</v>
      </c>
      <c r="CBW257" t="s">
        <v>1374</v>
      </c>
      <c r="CBX257" t="s">
        <v>1375</v>
      </c>
      <c r="CBY257" t="s">
        <v>1374</v>
      </c>
      <c r="CBZ257" t="s">
        <v>1375</v>
      </c>
      <c r="CCA257" t="s">
        <v>1374</v>
      </c>
      <c r="CCB257" t="s">
        <v>1375</v>
      </c>
      <c r="CCC257" t="s">
        <v>1374</v>
      </c>
      <c r="CCD257" t="s">
        <v>1375</v>
      </c>
      <c r="CCE257" t="s">
        <v>1374</v>
      </c>
      <c r="CCF257" t="s">
        <v>1375</v>
      </c>
      <c r="CCG257" t="s">
        <v>1374</v>
      </c>
      <c r="CCH257" t="s">
        <v>1375</v>
      </c>
      <c r="CCI257" t="s">
        <v>1374</v>
      </c>
      <c r="CCJ257" t="s">
        <v>1375</v>
      </c>
      <c r="CCK257" t="s">
        <v>1374</v>
      </c>
      <c r="CCL257" t="s">
        <v>1375</v>
      </c>
      <c r="CCM257" t="s">
        <v>1374</v>
      </c>
      <c r="CCN257" t="s">
        <v>1375</v>
      </c>
      <c r="CCO257" t="s">
        <v>1374</v>
      </c>
      <c r="CCP257" t="s">
        <v>1375</v>
      </c>
      <c r="CCQ257" t="s">
        <v>1374</v>
      </c>
      <c r="CCR257" t="s">
        <v>1375</v>
      </c>
      <c r="CCS257" t="s">
        <v>1374</v>
      </c>
      <c r="CCT257" t="s">
        <v>1375</v>
      </c>
      <c r="CCU257" t="s">
        <v>1374</v>
      </c>
      <c r="CCV257" t="s">
        <v>1375</v>
      </c>
      <c r="CCW257" t="s">
        <v>1374</v>
      </c>
      <c r="CCX257" t="s">
        <v>1375</v>
      </c>
      <c r="CCY257" t="s">
        <v>1374</v>
      </c>
      <c r="CCZ257" t="s">
        <v>1375</v>
      </c>
      <c r="CDA257" t="s">
        <v>1374</v>
      </c>
      <c r="CDB257" t="s">
        <v>1375</v>
      </c>
      <c r="CDC257" t="s">
        <v>1374</v>
      </c>
      <c r="CDD257" t="s">
        <v>1375</v>
      </c>
      <c r="CDE257" t="s">
        <v>1374</v>
      </c>
      <c r="CDF257" t="s">
        <v>1375</v>
      </c>
      <c r="CDG257" t="s">
        <v>1374</v>
      </c>
      <c r="CDH257" t="s">
        <v>1375</v>
      </c>
      <c r="CDI257" t="s">
        <v>1374</v>
      </c>
      <c r="CDJ257" t="s">
        <v>1375</v>
      </c>
      <c r="CDK257" t="s">
        <v>1374</v>
      </c>
      <c r="CDL257" t="s">
        <v>1375</v>
      </c>
      <c r="CDM257" t="s">
        <v>1374</v>
      </c>
      <c r="CDN257" t="s">
        <v>1375</v>
      </c>
      <c r="CDO257" t="s">
        <v>1374</v>
      </c>
      <c r="CDP257" t="s">
        <v>1375</v>
      </c>
      <c r="CDQ257" t="s">
        <v>1374</v>
      </c>
      <c r="CDR257" t="s">
        <v>1375</v>
      </c>
      <c r="CDS257" t="s">
        <v>1374</v>
      </c>
      <c r="CDT257" t="s">
        <v>1375</v>
      </c>
      <c r="CDU257" t="s">
        <v>1374</v>
      </c>
      <c r="CDV257" t="s">
        <v>1375</v>
      </c>
      <c r="CDW257" t="s">
        <v>1374</v>
      </c>
      <c r="CDX257" t="s">
        <v>1375</v>
      </c>
      <c r="CDY257" t="s">
        <v>1374</v>
      </c>
      <c r="CDZ257" t="s">
        <v>1375</v>
      </c>
      <c r="CEA257" t="s">
        <v>1374</v>
      </c>
      <c r="CEB257" t="s">
        <v>1375</v>
      </c>
      <c r="CEC257" t="s">
        <v>1374</v>
      </c>
      <c r="CED257" t="s">
        <v>1375</v>
      </c>
      <c r="CEE257" t="s">
        <v>1374</v>
      </c>
      <c r="CEF257" t="s">
        <v>1375</v>
      </c>
      <c r="CEG257" t="s">
        <v>1374</v>
      </c>
      <c r="CEH257" t="s">
        <v>1375</v>
      </c>
      <c r="CEI257" t="s">
        <v>1374</v>
      </c>
      <c r="CEJ257" t="s">
        <v>1375</v>
      </c>
      <c r="CEK257" t="s">
        <v>1374</v>
      </c>
      <c r="CEL257" t="s">
        <v>1375</v>
      </c>
      <c r="CEM257" t="s">
        <v>1374</v>
      </c>
      <c r="CEN257" t="s">
        <v>1375</v>
      </c>
      <c r="CEO257" t="s">
        <v>1374</v>
      </c>
      <c r="CEP257" t="s">
        <v>1375</v>
      </c>
      <c r="CEQ257" t="s">
        <v>1374</v>
      </c>
      <c r="CER257" t="s">
        <v>1375</v>
      </c>
      <c r="CES257" t="s">
        <v>1374</v>
      </c>
      <c r="CET257" t="s">
        <v>1375</v>
      </c>
      <c r="CEU257" t="s">
        <v>1374</v>
      </c>
      <c r="CEV257" t="s">
        <v>1375</v>
      </c>
      <c r="CEW257" t="s">
        <v>1374</v>
      </c>
      <c r="CEX257" t="s">
        <v>1375</v>
      </c>
      <c r="CEY257" t="s">
        <v>1374</v>
      </c>
      <c r="CEZ257" t="s">
        <v>1375</v>
      </c>
      <c r="CFA257" t="s">
        <v>1374</v>
      </c>
      <c r="CFB257" t="s">
        <v>1375</v>
      </c>
      <c r="CFC257" t="s">
        <v>1374</v>
      </c>
      <c r="CFD257" t="s">
        <v>1375</v>
      </c>
      <c r="CFE257" t="s">
        <v>1374</v>
      </c>
      <c r="CFF257" t="s">
        <v>1375</v>
      </c>
      <c r="CFG257" t="s">
        <v>1374</v>
      </c>
      <c r="CFH257" t="s">
        <v>1375</v>
      </c>
      <c r="CFI257" t="s">
        <v>1374</v>
      </c>
      <c r="CFJ257" t="s">
        <v>1375</v>
      </c>
      <c r="CFK257" t="s">
        <v>1374</v>
      </c>
      <c r="CFL257" t="s">
        <v>1375</v>
      </c>
      <c r="CFM257" t="s">
        <v>1374</v>
      </c>
      <c r="CFN257" t="s">
        <v>1375</v>
      </c>
      <c r="CFO257" t="s">
        <v>1374</v>
      </c>
      <c r="CFP257" t="s">
        <v>1375</v>
      </c>
      <c r="CFQ257" t="s">
        <v>1374</v>
      </c>
      <c r="CFR257" t="s">
        <v>1375</v>
      </c>
      <c r="CFS257" t="s">
        <v>1374</v>
      </c>
      <c r="CFT257" t="s">
        <v>1375</v>
      </c>
      <c r="CFU257" t="s">
        <v>1374</v>
      </c>
      <c r="CFV257" t="s">
        <v>1375</v>
      </c>
      <c r="CFW257" t="s">
        <v>1374</v>
      </c>
      <c r="CFX257" t="s">
        <v>1375</v>
      </c>
      <c r="CFY257" t="s">
        <v>1374</v>
      </c>
      <c r="CFZ257" t="s">
        <v>1375</v>
      </c>
      <c r="CGA257" t="s">
        <v>1374</v>
      </c>
      <c r="CGB257" t="s">
        <v>1375</v>
      </c>
      <c r="CGC257" t="s">
        <v>1374</v>
      </c>
      <c r="CGD257" t="s">
        <v>1375</v>
      </c>
      <c r="CGE257" t="s">
        <v>1374</v>
      </c>
      <c r="CGF257" t="s">
        <v>1375</v>
      </c>
      <c r="CGG257" t="s">
        <v>1374</v>
      </c>
      <c r="CGH257" t="s">
        <v>1375</v>
      </c>
      <c r="CGI257" t="s">
        <v>1374</v>
      </c>
      <c r="CGJ257" t="s">
        <v>1375</v>
      </c>
      <c r="CGK257" t="s">
        <v>1374</v>
      </c>
      <c r="CGL257" t="s">
        <v>1375</v>
      </c>
      <c r="CGM257" t="s">
        <v>1374</v>
      </c>
      <c r="CGN257" t="s">
        <v>1375</v>
      </c>
      <c r="CGO257" t="s">
        <v>1374</v>
      </c>
      <c r="CGP257" t="s">
        <v>1375</v>
      </c>
      <c r="CGQ257" t="s">
        <v>1374</v>
      </c>
      <c r="CGR257" t="s">
        <v>1375</v>
      </c>
      <c r="CGS257" t="s">
        <v>1374</v>
      </c>
      <c r="CGT257" t="s">
        <v>1375</v>
      </c>
      <c r="CGU257" t="s">
        <v>1374</v>
      </c>
      <c r="CGV257" t="s">
        <v>1375</v>
      </c>
      <c r="CGW257" t="s">
        <v>1374</v>
      </c>
      <c r="CGX257" t="s">
        <v>1375</v>
      </c>
      <c r="CGY257" t="s">
        <v>1374</v>
      </c>
      <c r="CGZ257" t="s">
        <v>1375</v>
      </c>
      <c r="CHA257" t="s">
        <v>1374</v>
      </c>
      <c r="CHB257" t="s">
        <v>1375</v>
      </c>
      <c r="CHC257" t="s">
        <v>1374</v>
      </c>
      <c r="CHD257" t="s">
        <v>1375</v>
      </c>
      <c r="CHE257" t="s">
        <v>1374</v>
      </c>
      <c r="CHF257" t="s">
        <v>1375</v>
      </c>
      <c r="CHG257" t="s">
        <v>1374</v>
      </c>
      <c r="CHH257" t="s">
        <v>1375</v>
      </c>
      <c r="CHI257" t="s">
        <v>1374</v>
      </c>
      <c r="CHJ257" t="s">
        <v>1375</v>
      </c>
      <c r="CHK257" t="s">
        <v>1374</v>
      </c>
      <c r="CHL257" t="s">
        <v>1375</v>
      </c>
      <c r="CHM257" t="s">
        <v>1374</v>
      </c>
      <c r="CHN257" t="s">
        <v>1375</v>
      </c>
      <c r="CHO257" t="s">
        <v>1374</v>
      </c>
      <c r="CHP257" t="s">
        <v>1375</v>
      </c>
      <c r="CHQ257" t="s">
        <v>1374</v>
      </c>
      <c r="CHR257" t="s">
        <v>1375</v>
      </c>
      <c r="CHS257" t="s">
        <v>1374</v>
      </c>
      <c r="CHT257" t="s">
        <v>1375</v>
      </c>
      <c r="CHU257" t="s">
        <v>1374</v>
      </c>
      <c r="CHV257" t="s">
        <v>1375</v>
      </c>
      <c r="CHW257" t="s">
        <v>1374</v>
      </c>
      <c r="CHX257" t="s">
        <v>1375</v>
      </c>
      <c r="CHY257" t="s">
        <v>1374</v>
      </c>
      <c r="CHZ257" t="s">
        <v>1375</v>
      </c>
      <c r="CIA257" t="s">
        <v>1374</v>
      </c>
      <c r="CIB257" t="s">
        <v>1375</v>
      </c>
      <c r="CIC257" t="s">
        <v>1374</v>
      </c>
      <c r="CID257" t="s">
        <v>1375</v>
      </c>
      <c r="CIE257" t="s">
        <v>1374</v>
      </c>
      <c r="CIF257" t="s">
        <v>1375</v>
      </c>
      <c r="CIG257" t="s">
        <v>1374</v>
      </c>
      <c r="CIH257" t="s">
        <v>1375</v>
      </c>
      <c r="CII257" t="s">
        <v>1374</v>
      </c>
      <c r="CIJ257" t="s">
        <v>1375</v>
      </c>
      <c r="CIK257" t="s">
        <v>1374</v>
      </c>
      <c r="CIL257" t="s">
        <v>1375</v>
      </c>
      <c r="CIM257" t="s">
        <v>1374</v>
      </c>
      <c r="CIN257" t="s">
        <v>1375</v>
      </c>
      <c r="CIO257" t="s">
        <v>1374</v>
      </c>
      <c r="CIP257" t="s">
        <v>1375</v>
      </c>
      <c r="CIQ257" t="s">
        <v>1374</v>
      </c>
      <c r="CIR257" t="s">
        <v>1375</v>
      </c>
      <c r="CIS257" t="s">
        <v>1374</v>
      </c>
      <c r="CIT257" t="s">
        <v>1375</v>
      </c>
      <c r="CIU257" t="s">
        <v>1374</v>
      </c>
      <c r="CIV257" t="s">
        <v>1375</v>
      </c>
      <c r="CIW257" t="s">
        <v>1374</v>
      </c>
      <c r="CIX257" t="s">
        <v>1375</v>
      </c>
      <c r="CIY257" t="s">
        <v>1374</v>
      </c>
      <c r="CIZ257" t="s">
        <v>1375</v>
      </c>
      <c r="CJA257" t="s">
        <v>1374</v>
      </c>
      <c r="CJB257" t="s">
        <v>1375</v>
      </c>
      <c r="CJC257" t="s">
        <v>1374</v>
      </c>
      <c r="CJD257" t="s">
        <v>1375</v>
      </c>
      <c r="CJE257" t="s">
        <v>1374</v>
      </c>
      <c r="CJF257" t="s">
        <v>1375</v>
      </c>
      <c r="CJG257" t="s">
        <v>1374</v>
      </c>
      <c r="CJH257" t="s">
        <v>1375</v>
      </c>
      <c r="CJI257" t="s">
        <v>1374</v>
      </c>
      <c r="CJJ257" t="s">
        <v>1375</v>
      </c>
      <c r="CJK257" t="s">
        <v>1374</v>
      </c>
      <c r="CJL257" t="s">
        <v>1375</v>
      </c>
      <c r="CJM257" t="s">
        <v>1374</v>
      </c>
      <c r="CJN257" t="s">
        <v>1375</v>
      </c>
      <c r="CJO257" t="s">
        <v>1374</v>
      </c>
      <c r="CJP257" t="s">
        <v>1375</v>
      </c>
      <c r="CJQ257" t="s">
        <v>1374</v>
      </c>
      <c r="CJR257" t="s">
        <v>1375</v>
      </c>
      <c r="CJS257" t="s">
        <v>1374</v>
      </c>
      <c r="CJT257" t="s">
        <v>1375</v>
      </c>
      <c r="CJU257" t="s">
        <v>1374</v>
      </c>
      <c r="CJV257" t="s">
        <v>1375</v>
      </c>
      <c r="CJW257" t="s">
        <v>1374</v>
      </c>
      <c r="CJX257" t="s">
        <v>1375</v>
      </c>
      <c r="CJY257" t="s">
        <v>1374</v>
      </c>
      <c r="CJZ257" t="s">
        <v>1375</v>
      </c>
      <c r="CKA257" t="s">
        <v>1374</v>
      </c>
      <c r="CKB257" t="s">
        <v>1375</v>
      </c>
      <c r="CKC257" t="s">
        <v>1374</v>
      </c>
      <c r="CKD257" t="s">
        <v>1375</v>
      </c>
      <c r="CKE257" t="s">
        <v>1374</v>
      </c>
      <c r="CKF257" t="s">
        <v>1375</v>
      </c>
      <c r="CKG257" t="s">
        <v>1374</v>
      </c>
      <c r="CKH257" t="s">
        <v>1375</v>
      </c>
      <c r="CKI257" t="s">
        <v>1374</v>
      </c>
      <c r="CKJ257" t="s">
        <v>1375</v>
      </c>
      <c r="CKK257" t="s">
        <v>1374</v>
      </c>
      <c r="CKL257" t="s">
        <v>1375</v>
      </c>
      <c r="CKM257" t="s">
        <v>1374</v>
      </c>
      <c r="CKN257" t="s">
        <v>1375</v>
      </c>
      <c r="CKO257" t="s">
        <v>1374</v>
      </c>
      <c r="CKP257" t="s">
        <v>1375</v>
      </c>
      <c r="CKQ257" t="s">
        <v>1374</v>
      </c>
      <c r="CKR257" t="s">
        <v>1375</v>
      </c>
      <c r="CKS257" t="s">
        <v>1374</v>
      </c>
      <c r="CKT257" t="s">
        <v>1375</v>
      </c>
      <c r="CKU257" t="s">
        <v>1374</v>
      </c>
      <c r="CKV257" t="s">
        <v>1375</v>
      </c>
      <c r="CKW257" t="s">
        <v>1374</v>
      </c>
      <c r="CKX257" t="s">
        <v>1375</v>
      </c>
      <c r="CKY257" t="s">
        <v>1374</v>
      </c>
      <c r="CKZ257" t="s">
        <v>1375</v>
      </c>
      <c r="CLA257" t="s">
        <v>1374</v>
      </c>
      <c r="CLB257" t="s">
        <v>1375</v>
      </c>
      <c r="CLC257" t="s">
        <v>1374</v>
      </c>
      <c r="CLD257" t="s">
        <v>1375</v>
      </c>
      <c r="CLE257" t="s">
        <v>1374</v>
      </c>
      <c r="CLF257" t="s">
        <v>1375</v>
      </c>
      <c r="CLG257" t="s">
        <v>1374</v>
      </c>
      <c r="CLH257" t="s">
        <v>1375</v>
      </c>
      <c r="CLI257" t="s">
        <v>1374</v>
      </c>
      <c r="CLJ257" t="s">
        <v>1375</v>
      </c>
      <c r="CLK257" t="s">
        <v>1374</v>
      </c>
      <c r="CLL257" t="s">
        <v>1375</v>
      </c>
      <c r="CLM257" t="s">
        <v>1374</v>
      </c>
      <c r="CLN257" t="s">
        <v>1375</v>
      </c>
      <c r="CLO257" t="s">
        <v>1374</v>
      </c>
      <c r="CLP257" t="s">
        <v>1375</v>
      </c>
      <c r="CLQ257" t="s">
        <v>1374</v>
      </c>
      <c r="CLR257" t="s">
        <v>1375</v>
      </c>
      <c r="CLS257" t="s">
        <v>1374</v>
      </c>
      <c r="CLT257" t="s">
        <v>1375</v>
      </c>
      <c r="CLU257" t="s">
        <v>1374</v>
      </c>
      <c r="CLV257" t="s">
        <v>1375</v>
      </c>
      <c r="CLW257" t="s">
        <v>1374</v>
      </c>
      <c r="CLX257" t="s">
        <v>1375</v>
      </c>
      <c r="CLY257" t="s">
        <v>1374</v>
      </c>
      <c r="CLZ257" t="s">
        <v>1375</v>
      </c>
      <c r="CMA257" t="s">
        <v>1374</v>
      </c>
      <c r="CMB257" t="s">
        <v>1375</v>
      </c>
      <c r="CMC257" t="s">
        <v>1374</v>
      </c>
      <c r="CMD257" t="s">
        <v>1375</v>
      </c>
      <c r="CME257" t="s">
        <v>1374</v>
      </c>
      <c r="CMF257" t="s">
        <v>1375</v>
      </c>
      <c r="CMG257" t="s">
        <v>1374</v>
      </c>
      <c r="CMH257" t="s">
        <v>1375</v>
      </c>
      <c r="CMI257" t="s">
        <v>1374</v>
      </c>
      <c r="CMJ257" t="s">
        <v>1375</v>
      </c>
      <c r="CMK257" t="s">
        <v>1374</v>
      </c>
      <c r="CML257" t="s">
        <v>1375</v>
      </c>
      <c r="CMM257" t="s">
        <v>1374</v>
      </c>
      <c r="CMN257" t="s">
        <v>1375</v>
      </c>
      <c r="CMO257" t="s">
        <v>1374</v>
      </c>
      <c r="CMP257" t="s">
        <v>1375</v>
      </c>
      <c r="CMQ257" t="s">
        <v>1374</v>
      </c>
      <c r="CMR257" t="s">
        <v>1375</v>
      </c>
      <c r="CMS257" t="s">
        <v>1374</v>
      </c>
      <c r="CMT257" t="s">
        <v>1375</v>
      </c>
      <c r="CMU257" t="s">
        <v>1374</v>
      </c>
      <c r="CMV257" t="s">
        <v>1375</v>
      </c>
      <c r="CMW257" t="s">
        <v>1374</v>
      </c>
      <c r="CMX257" t="s">
        <v>1375</v>
      </c>
      <c r="CMY257" t="s">
        <v>1374</v>
      </c>
      <c r="CMZ257" t="s">
        <v>1375</v>
      </c>
      <c r="CNA257" t="s">
        <v>1374</v>
      </c>
      <c r="CNB257" t="s">
        <v>1375</v>
      </c>
      <c r="CNC257" t="s">
        <v>1374</v>
      </c>
      <c r="CND257" t="s">
        <v>1375</v>
      </c>
      <c r="CNE257" t="s">
        <v>1374</v>
      </c>
      <c r="CNF257" t="s">
        <v>1375</v>
      </c>
      <c r="CNG257" t="s">
        <v>1374</v>
      </c>
      <c r="CNH257" t="s">
        <v>1375</v>
      </c>
      <c r="CNI257" t="s">
        <v>1374</v>
      </c>
      <c r="CNJ257" t="s">
        <v>1375</v>
      </c>
      <c r="CNK257" t="s">
        <v>1374</v>
      </c>
      <c r="CNL257" t="s">
        <v>1375</v>
      </c>
      <c r="CNM257" t="s">
        <v>1374</v>
      </c>
      <c r="CNN257" t="s">
        <v>1375</v>
      </c>
      <c r="CNO257" t="s">
        <v>1374</v>
      </c>
      <c r="CNP257" t="s">
        <v>1375</v>
      </c>
      <c r="CNQ257" t="s">
        <v>1374</v>
      </c>
      <c r="CNR257" t="s">
        <v>1375</v>
      </c>
      <c r="CNS257" t="s">
        <v>1374</v>
      </c>
      <c r="CNT257" t="s">
        <v>1375</v>
      </c>
      <c r="CNU257" t="s">
        <v>1374</v>
      </c>
      <c r="CNV257" t="s">
        <v>1375</v>
      </c>
      <c r="CNW257" t="s">
        <v>1374</v>
      </c>
      <c r="CNX257" t="s">
        <v>1375</v>
      </c>
      <c r="CNY257" t="s">
        <v>1374</v>
      </c>
      <c r="CNZ257" t="s">
        <v>1375</v>
      </c>
      <c r="COA257" t="s">
        <v>1374</v>
      </c>
      <c r="COB257" t="s">
        <v>1375</v>
      </c>
      <c r="COC257" t="s">
        <v>1374</v>
      </c>
      <c r="COD257" t="s">
        <v>1375</v>
      </c>
      <c r="COE257" t="s">
        <v>1374</v>
      </c>
      <c r="COF257" t="s">
        <v>1375</v>
      </c>
      <c r="COG257" t="s">
        <v>1374</v>
      </c>
      <c r="COH257" t="s">
        <v>1375</v>
      </c>
      <c r="COI257" t="s">
        <v>1374</v>
      </c>
      <c r="COJ257" t="s">
        <v>1375</v>
      </c>
      <c r="COK257" t="s">
        <v>1374</v>
      </c>
      <c r="COL257" t="s">
        <v>1375</v>
      </c>
      <c r="COM257" t="s">
        <v>1374</v>
      </c>
      <c r="CON257" t="s">
        <v>1375</v>
      </c>
      <c r="COO257" t="s">
        <v>1374</v>
      </c>
      <c r="COP257" t="s">
        <v>1375</v>
      </c>
      <c r="COQ257" t="s">
        <v>1374</v>
      </c>
      <c r="COR257" t="s">
        <v>1375</v>
      </c>
      <c r="COS257" t="s">
        <v>1374</v>
      </c>
      <c r="COT257" t="s">
        <v>1375</v>
      </c>
      <c r="COU257" t="s">
        <v>1374</v>
      </c>
      <c r="COV257" t="s">
        <v>1375</v>
      </c>
      <c r="COW257" t="s">
        <v>1374</v>
      </c>
      <c r="COX257" t="s">
        <v>1375</v>
      </c>
      <c r="COY257" t="s">
        <v>1374</v>
      </c>
      <c r="COZ257" t="s">
        <v>1375</v>
      </c>
      <c r="CPA257" t="s">
        <v>1374</v>
      </c>
      <c r="CPB257" t="s">
        <v>1375</v>
      </c>
      <c r="CPC257" t="s">
        <v>1374</v>
      </c>
      <c r="CPD257" t="s">
        <v>1375</v>
      </c>
      <c r="CPE257" t="s">
        <v>1374</v>
      </c>
      <c r="CPF257" t="s">
        <v>1375</v>
      </c>
      <c r="CPG257" t="s">
        <v>1374</v>
      </c>
      <c r="CPH257" t="s">
        <v>1375</v>
      </c>
      <c r="CPI257" t="s">
        <v>1374</v>
      </c>
      <c r="CPJ257" t="s">
        <v>1375</v>
      </c>
      <c r="CPK257" t="s">
        <v>1374</v>
      </c>
      <c r="CPL257" t="s">
        <v>1375</v>
      </c>
      <c r="CPM257" t="s">
        <v>1374</v>
      </c>
      <c r="CPN257" t="s">
        <v>1375</v>
      </c>
      <c r="CPO257" t="s">
        <v>1374</v>
      </c>
      <c r="CPP257" t="s">
        <v>1375</v>
      </c>
      <c r="CPQ257" t="s">
        <v>1374</v>
      </c>
      <c r="CPR257" t="s">
        <v>1375</v>
      </c>
      <c r="CPS257" t="s">
        <v>1374</v>
      </c>
      <c r="CPT257" t="s">
        <v>1375</v>
      </c>
      <c r="CPU257" t="s">
        <v>1374</v>
      </c>
      <c r="CPV257" t="s">
        <v>1375</v>
      </c>
      <c r="CPW257" t="s">
        <v>1374</v>
      </c>
      <c r="CPX257" t="s">
        <v>1375</v>
      </c>
      <c r="CPY257" t="s">
        <v>1374</v>
      </c>
      <c r="CPZ257" t="s">
        <v>1375</v>
      </c>
      <c r="CQA257" t="s">
        <v>1374</v>
      </c>
      <c r="CQB257" t="s">
        <v>1375</v>
      </c>
      <c r="CQC257" t="s">
        <v>1374</v>
      </c>
      <c r="CQD257" t="s">
        <v>1375</v>
      </c>
      <c r="CQE257" t="s">
        <v>1374</v>
      </c>
      <c r="CQF257" t="s">
        <v>1375</v>
      </c>
      <c r="CQG257" t="s">
        <v>1374</v>
      </c>
      <c r="CQH257" t="s">
        <v>1375</v>
      </c>
      <c r="CQI257" t="s">
        <v>1374</v>
      </c>
      <c r="CQJ257" t="s">
        <v>1375</v>
      </c>
      <c r="CQK257" t="s">
        <v>1374</v>
      </c>
      <c r="CQL257" t="s">
        <v>1375</v>
      </c>
      <c r="CQM257" t="s">
        <v>1374</v>
      </c>
      <c r="CQN257" t="s">
        <v>1375</v>
      </c>
      <c r="CQO257" t="s">
        <v>1374</v>
      </c>
      <c r="CQP257" t="s">
        <v>1375</v>
      </c>
      <c r="CQQ257" t="s">
        <v>1374</v>
      </c>
      <c r="CQR257" t="s">
        <v>1375</v>
      </c>
      <c r="CQS257" t="s">
        <v>1374</v>
      </c>
      <c r="CQT257" t="s">
        <v>1375</v>
      </c>
      <c r="CQU257" t="s">
        <v>1374</v>
      </c>
      <c r="CQV257" t="s">
        <v>1375</v>
      </c>
      <c r="CQW257" t="s">
        <v>1374</v>
      </c>
      <c r="CQX257" t="s">
        <v>1375</v>
      </c>
      <c r="CQY257" t="s">
        <v>1374</v>
      </c>
      <c r="CQZ257" t="s">
        <v>1375</v>
      </c>
      <c r="CRA257" t="s">
        <v>1374</v>
      </c>
      <c r="CRB257" t="s">
        <v>1375</v>
      </c>
      <c r="CRC257" t="s">
        <v>1374</v>
      </c>
      <c r="CRD257" t="s">
        <v>1375</v>
      </c>
      <c r="CRE257" t="s">
        <v>1374</v>
      </c>
      <c r="CRF257" t="s">
        <v>1375</v>
      </c>
      <c r="CRG257" t="s">
        <v>1374</v>
      </c>
      <c r="CRH257" t="s">
        <v>1375</v>
      </c>
      <c r="CRI257" t="s">
        <v>1374</v>
      </c>
      <c r="CRJ257" t="s">
        <v>1375</v>
      </c>
      <c r="CRK257" t="s">
        <v>1374</v>
      </c>
      <c r="CRL257" t="s">
        <v>1375</v>
      </c>
      <c r="CRM257" t="s">
        <v>1374</v>
      </c>
      <c r="CRN257" t="s">
        <v>1375</v>
      </c>
      <c r="CRO257" t="s">
        <v>1374</v>
      </c>
      <c r="CRP257" t="s">
        <v>1375</v>
      </c>
      <c r="CRQ257" t="s">
        <v>1374</v>
      </c>
      <c r="CRR257" t="s">
        <v>1375</v>
      </c>
      <c r="CRS257" t="s">
        <v>1374</v>
      </c>
      <c r="CRT257" t="s">
        <v>1375</v>
      </c>
      <c r="CRU257" t="s">
        <v>1374</v>
      </c>
      <c r="CRV257" t="s">
        <v>1375</v>
      </c>
      <c r="CRW257" t="s">
        <v>1374</v>
      </c>
      <c r="CRX257" t="s">
        <v>1375</v>
      </c>
      <c r="CRY257" t="s">
        <v>1374</v>
      </c>
      <c r="CRZ257" t="s">
        <v>1375</v>
      </c>
      <c r="CSA257" t="s">
        <v>1374</v>
      </c>
      <c r="CSB257" t="s">
        <v>1375</v>
      </c>
      <c r="CSC257" t="s">
        <v>1374</v>
      </c>
      <c r="CSD257" t="s">
        <v>1375</v>
      </c>
      <c r="CSE257" t="s">
        <v>1374</v>
      </c>
      <c r="CSF257" t="s">
        <v>1375</v>
      </c>
      <c r="CSG257" t="s">
        <v>1374</v>
      </c>
      <c r="CSH257" t="s">
        <v>1375</v>
      </c>
      <c r="CSI257" t="s">
        <v>1374</v>
      </c>
      <c r="CSJ257" t="s">
        <v>1375</v>
      </c>
      <c r="CSK257" t="s">
        <v>1374</v>
      </c>
      <c r="CSL257" t="s">
        <v>1375</v>
      </c>
      <c r="CSM257" t="s">
        <v>1374</v>
      </c>
      <c r="CSN257" t="s">
        <v>1375</v>
      </c>
      <c r="CSO257" t="s">
        <v>1374</v>
      </c>
      <c r="CSP257" t="s">
        <v>1375</v>
      </c>
      <c r="CSQ257" t="s">
        <v>1374</v>
      </c>
      <c r="CSR257" t="s">
        <v>1375</v>
      </c>
      <c r="CSS257" t="s">
        <v>1374</v>
      </c>
      <c r="CST257" t="s">
        <v>1375</v>
      </c>
      <c r="CSU257" t="s">
        <v>1374</v>
      </c>
      <c r="CSV257" t="s">
        <v>1375</v>
      </c>
      <c r="CSW257" t="s">
        <v>1374</v>
      </c>
      <c r="CSX257" t="s">
        <v>1375</v>
      </c>
      <c r="CSY257" t="s">
        <v>1374</v>
      </c>
      <c r="CSZ257" t="s">
        <v>1375</v>
      </c>
      <c r="CTA257" t="s">
        <v>1374</v>
      </c>
      <c r="CTB257" t="s">
        <v>1375</v>
      </c>
      <c r="CTC257" t="s">
        <v>1374</v>
      </c>
      <c r="CTD257" t="s">
        <v>1375</v>
      </c>
      <c r="CTE257" t="s">
        <v>1374</v>
      </c>
      <c r="CTF257" t="s">
        <v>1375</v>
      </c>
      <c r="CTG257" t="s">
        <v>1374</v>
      </c>
      <c r="CTH257" t="s">
        <v>1375</v>
      </c>
      <c r="CTI257" t="s">
        <v>1374</v>
      </c>
      <c r="CTJ257" t="s">
        <v>1375</v>
      </c>
      <c r="CTK257" t="s">
        <v>1374</v>
      </c>
      <c r="CTL257" t="s">
        <v>1375</v>
      </c>
      <c r="CTM257" t="s">
        <v>1374</v>
      </c>
      <c r="CTN257" t="s">
        <v>1375</v>
      </c>
      <c r="CTO257" t="s">
        <v>1374</v>
      </c>
      <c r="CTP257" t="s">
        <v>1375</v>
      </c>
      <c r="CTQ257" t="s">
        <v>1374</v>
      </c>
      <c r="CTR257" t="s">
        <v>1375</v>
      </c>
      <c r="CTS257" t="s">
        <v>1374</v>
      </c>
      <c r="CTT257" t="s">
        <v>1375</v>
      </c>
      <c r="CTU257" t="s">
        <v>1374</v>
      </c>
      <c r="CTV257" t="s">
        <v>1375</v>
      </c>
      <c r="CTW257" t="s">
        <v>1374</v>
      </c>
      <c r="CTX257" t="s">
        <v>1375</v>
      </c>
      <c r="CTY257" t="s">
        <v>1374</v>
      </c>
      <c r="CTZ257" t="s">
        <v>1375</v>
      </c>
      <c r="CUA257" t="s">
        <v>1374</v>
      </c>
      <c r="CUB257" t="s">
        <v>1375</v>
      </c>
      <c r="CUC257" t="s">
        <v>1374</v>
      </c>
      <c r="CUD257" t="s">
        <v>1375</v>
      </c>
      <c r="CUE257" t="s">
        <v>1374</v>
      </c>
      <c r="CUF257" t="s">
        <v>1375</v>
      </c>
      <c r="CUG257" t="s">
        <v>1374</v>
      </c>
      <c r="CUH257" t="s">
        <v>1375</v>
      </c>
      <c r="CUI257" t="s">
        <v>1374</v>
      </c>
      <c r="CUJ257" t="s">
        <v>1375</v>
      </c>
      <c r="CUK257" t="s">
        <v>1374</v>
      </c>
      <c r="CUL257" t="s">
        <v>1375</v>
      </c>
      <c r="CUM257" t="s">
        <v>1374</v>
      </c>
      <c r="CUN257" t="s">
        <v>1375</v>
      </c>
      <c r="CUO257" t="s">
        <v>1374</v>
      </c>
      <c r="CUP257" t="s">
        <v>1375</v>
      </c>
      <c r="CUQ257" t="s">
        <v>1374</v>
      </c>
      <c r="CUR257" t="s">
        <v>1375</v>
      </c>
      <c r="CUS257" t="s">
        <v>1374</v>
      </c>
      <c r="CUT257" t="s">
        <v>1375</v>
      </c>
      <c r="CUU257" t="s">
        <v>1374</v>
      </c>
      <c r="CUV257" t="s">
        <v>1375</v>
      </c>
      <c r="CUW257" t="s">
        <v>1374</v>
      </c>
      <c r="CUX257" t="s">
        <v>1375</v>
      </c>
      <c r="CUY257" t="s">
        <v>1374</v>
      </c>
      <c r="CUZ257" t="s">
        <v>1375</v>
      </c>
      <c r="CVA257" t="s">
        <v>1374</v>
      </c>
      <c r="CVB257" t="s">
        <v>1375</v>
      </c>
      <c r="CVC257" t="s">
        <v>1374</v>
      </c>
      <c r="CVD257" t="s">
        <v>1375</v>
      </c>
      <c r="CVE257" t="s">
        <v>1374</v>
      </c>
      <c r="CVF257" t="s">
        <v>1375</v>
      </c>
      <c r="CVG257" t="s">
        <v>1374</v>
      </c>
      <c r="CVH257" t="s">
        <v>1375</v>
      </c>
      <c r="CVI257" t="s">
        <v>1374</v>
      </c>
      <c r="CVJ257" t="s">
        <v>1375</v>
      </c>
      <c r="CVK257" t="s">
        <v>1374</v>
      </c>
      <c r="CVL257" t="s">
        <v>1375</v>
      </c>
      <c r="CVM257" t="s">
        <v>1374</v>
      </c>
      <c r="CVN257" t="s">
        <v>1375</v>
      </c>
      <c r="CVO257" t="s">
        <v>1374</v>
      </c>
      <c r="CVP257" t="s">
        <v>1375</v>
      </c>
      <c r="CVQ257" t="s">
        <v>1374</v>
      </c>
      <c r="CVR257" t="s">
        <v>1375</v>
      </c>
      <c r="CVS257" t="s">
        <v>1374</v>
      </c>
      <c r="CVT257" t="s">
        <v>1375</v>
      </c>
      <c r="CVU257" t="s">
        <v>1374</v>
      </c>
      <c r="CVV257" t="s">
        <v>1375</v>
      </c>
      <c r="CVW257" t="s">
        <v>1374</v>
      </c>
      <c r="CVX257" t="s">
        <v>1375</v>
      </c>
      <c r="CVY257" t="s">
        <v>1374</v>
      </c>
      <c r="CVZ257" t="s">
        <v>1375</v>
      </c>
      <c r="CWA257" t="s">
        <v>1374</v>
      </c>
      <c r="CWB257" t="s">
        <v>1375</v>
      </c>
      <c r="CWC257" t="s">
        <v>1374</v>
      </c>
      <c r="CWD257" t="s">
        <v>1375</v>
      </c>
      <c r="CWE257" t="s">
        <v>1374</v>
      </c>
      <c r="CWF257" t="s">
        <v>1375</v>
      </c>
      <c r="CWG257" t="s">
        <v>1374</v>
      </c>
      <c r="CWH257" t="s">
        <v>1375</v>
      </c>
      <c r="CWI257" t="s">
        <v>1374</v>
      </c>
      <c r="CWJ257" t="s">
        <v>1375</v>
      </c>
      <c r="CWK257" t="s">
        <v>1374</v>
      </c>
      <c r="CWL257" t="s">
        <v>1375</v>
      </c>
      <c r="CWM257" t="s">
        <v>1374</v>
      </c>
      <c r="CWN257" t="s">
        <v>1375</v>
      </c>
      <c r="CWO257" t="s">
        <v>1374</v>
      </c>
      <c r="CWP257" t="s">
        <v>1375</v>
      </c>
      <c r="CWQ257" t="s">
        <v>1374</v>
      </c>
      <c r="CWR257" t="s">
        <v>1375</v>
      </c>
      <c r="CWS257" t="s">
        <v>1374</v>
      </c>
      <c r="CWT257" t="s">
        <v>1375</v>
      </c>
      <c r="CWU257" t="s">
        <v>1374</v>
      </c>
      <c r="CWV257" t="s">
        <v>1375</v>
      </c>
      <c r="CWW257" t="s">
        <v>1374</v>
      </c>
      <c r="CWX257" t="s">
        <v>1375</v>
      </c>
      <c r="CWY257" t="s">
        <v>1374</v>
      </c>
      <c r="CWZ257" t="s">
        <v>1375</v>
      </c>
      <c r="CXA257" t="s">
        <v>1374</v>
      </c>
      <c r="CXB257" t="s">
        <v>1375</v>
      </c>
      <c r="CXC257" t="s">
        <v>1374</v>
      </c>
      <c r="CXD257" t="s">
        <v>1375</v>
      </c>
      <c r="CXE257" t="s">
        <v>1374</v>
      </c>
      <c r="CXF257" t="s">
        <v>1375</v>
      </c>
      <c r="CXG257" t="s">
        <v>1374</v>
      </c>
      <c r="CXH257" t="s">
        <v>1375</v>
      </c>
      <c r="CXI257" t="s">
        <v>1374</v>
      </c>
      <c r="CXJ257" t="s">
        <v>1375</v>
      </c>
      <c r="CXK257" t="s">
        <v>1374</v>
      </c>
      <c r="CXL257" t="s">
        <v>1375</v>
      </c>
      <c r="CXM257" t="s">
        <v>1374</v>
      </c>
      <c r="CXN257" t="s">
        <v>1375</v>
      </c>
      <c r="CXO257" t="s">
        <v>1374</v>
      </c>
      <c r="CXP257" t="s">
        <v>1375</v>
      </c>
      <c r="CXQ257" t="s">
        <v>1374</v>
      </c>
      <c r="CXR257" t="s">
        <v>1375</v>
      </c>
      <c r="CXS257" t="s">
        <v>1374</v>
      </c>
      <c r="CXT257" t="s">
        <v>1375</v>
      </c>
      <c r="CXU257" t="s">
        <v>1374</v>
      </c>
      <c r="CXV257" t="s">
        <v>1375</v>
      </c>
      <c r="CXW257" t="s">
        <v>1374</v>
      </c>
      <c r="CXX257" t="s">
        <v>1375</v>
      </c>
      <c r="CXY257" t="s">
        <v>1374</v>
      </c>
      <c r="CXZ257" t="s">
        <v>1375</v>
      </c>
      <c r="CYA257" t="s">
        <v>1374</v>
      </c>
      <c r="CYB257" t="s">
        <v>1375</v>
      </c>
      <c r="CYC257" t="s">
        <v>1374</v>
      </c>
      <c r="CYD257" t="s">
        <v>1375</v>
      </c>
      <c r="CYE257" t="s">
        <v>1374</v>
      </c>
      <c r="CYF257" t="s">
        <v>1375</v>
      </c>
      <c r="CYG257" t="s">
        <v>1374</v>
      </c>
      <c r="CYH257" t="s">
        <v>1375</v>
      </c>
      <c r="CYI257" t="s">
        <v>1374</v>
      </c>
      <c r="CYJ257" t="s">
        <v>1375</v>
      </c>
      <c r="CYK257" t="s">
        <v>1374</v>
      </c>
      <c r="CYL257" t="s">
        <v>1375</v>
      </c>
      <c r="CYM257" t="s">
        <v>1374</v>
      </c>
      <c r="CYN257" t="s">
        <v>1375</v>
      </c>
      <c r="CYO257" t="s">
        <v>1374</v>
      </c>
      <c r="CYP257" t="s">
        <v>1375</v>
      </c>
      <c r="CYQ257" t="s">
        <v>1374</v>
      </c>
      <c r="CYR257" t="s">
        <v>1375</v>
      </c>
      <c r="CYS257" t="s">
        <v>1374</v>
      </c>
      <c r="CYT257" t="s">
        <v>1375</v>
      </c>
      <c r="CYU257" t="s">
        <v>1374</v>
      </c>
      <c r="CYV257" t="s">
        <v>1375</v>
      </c>
      <c r="CYW257" t="s">
        <v>1374</v>
      </c>
      <c r="CYX257" t="s">
        <v>1375</v>
      </c>
      <c r="CYY257" t="s">
        <v>1374</v>
      </c>
      <c r="CYZ257" t="s">
        <v>1375</v>
      </c>
      <c r="CZA257" t="s">
        <v>1374</v>
      </c>
      <c r="CZB257" t="s">
        <v>1375</v>
      </c>
      <c r="CZC257" t="s">
        <v>1374</v>
      </c>
      <c r="CZD257" t="s">
        <v>1375</v>
      </c>
      <c r="CZE257" t="s">
        <v>1374</v>
      </c>
      <c r="CZF257" t="s">
        <v>1375</v>
      </c>
      <c r="CZG257" t="s">
        <v>1374</v>
      </c>
      <c r="CZH257" t="s">
        <v>1375</v>
      </c>
      <c r="CZI257" t="s">
        <v>1374</v>
      </c>
      <c r="CZJ257" t="s">
        <v>1375</v>
      </c>
      <c r="CZK257" t="s">
        <v>1374</v>
      </c>
      <c r="CZL257" t="s">
        <v>1375</v>
      </c>
      <c r="CZM257" t="s">
        <v>1374</v>
      </c>
      <c r="CZN257" t="s">
        <v>1375</v>
      </c>
      <c r="CZO257" t="s">
        <v>1374</v>
      </c>
      <c r="CZP257" t="s">
        <v>1375</v>
      </c>
      <c r="CZQ257" t="s">
        <v>1374</v>
      </c>
      <c r="CZR257" t="s">
        <v>1375</v>
      </c>
      <c r="CZS257" t="s">
        <v>1374</v>
      </c>
      <c r="CZT257" t="s">
        <v>1375</v>
      </c>
      <c r="CZU257" t="s">
        <v>1374</v>
      </c>
      <c r="CZV257" t="s">
        <v>1375</v>
      </c>
      <c r="CZW257" t="s">
        <v>1374</v>
      </c>
      <c r="CZX257" t="s">
        <v>1375</v>
      </c>
      <c r="CZY257" t="s">
        <v>1374</v>
      </c>
      <c r="CZZ257" t="s">
        <v>1375</v>
      </c>
      <c r="DAA257" t="s">
        <v>1374</v>
      </c>
      <c r="DAB257" t="s">
        <v>1375</v>
      </c>
      <c r="DAC257" t="s">
        <v>1374</v>
      </c>
      <c r="DAD257" t="s">
        <v>1375</v>
      </c>
      <c r="DAE257" t="s">
        <v>1374</v>
      </c>
      <c r="DAF257" t="s">
        <v>1375</v>
      </c>
      <c r="DAG257" t="s">
        <v>1374</v>
      </c>
      <c r="DAH257" t="s">
        <v>1375</v>
      </c>
      <c r="DAI257" t="s">
        <v>1374</v>
      </c>
      <c r="DAJ257" t="s">
        <v>1375</v>
      </c>
      <c r="DAK257" t="s">
        <v>1374</v>
      </c>
      <c r="DAL257" t="s">
        <v>1375</v>
      </c>
      <c r="DAM257" t="s">
        <v>1374</v>
      </c>
      <c r="DAN257" t="s">
        <v>1375</v>
      </c>
      <c r="DAO257" t="s">
        <v>1374</v>
      </c>
      <c r="DAP257" t="s">
        <v>1375</v>
      </c>
      <c r="DAQ257" t="s">
        <v>1374</v>
      </c>
      <c r="DAR257" t="s">
        <v>1375</v>
      </c>
      <c r="DAS257" t="s">
        <v>1374</v>
      </c>
      <c r="DAT257" t="s">
        <v>1375</v>
      </c>
      <c r="DAU257" t="s">
        <v>1374</v>
      </c>
      <c r="DAV257" t="s">
        <v>1375</v>
      </c>
      <c r="DAW257" t="s">
        <v>1374</v>
      </c>
      <c r="DAX257" t="s">
        <v>1375</v>
      </c>
      <c r="DAY257" t="s">
        <v>1374</v>
      </c>
      <c r="DAZ257" t="s">
        <v>1375</v>
      </c>
      <c r="DBA257" t="s">
        <v>1374</v>
      </c>
      <c r="DBB257" t="s">
        <v>1375</v>
      </c>
      <c r="DBC257" t="s">
        <v>1374</v>
      </c>
      <c r="DBD257" t="s">
        <v>1375</v>
      </c>
      <c r="DBE257" t="s">
        <v>1374</v>
      </c>
      <c r="DBF257" t="s">
        <v>1375</v>
      </c>
      <c r="DBG257" t="s">
        <v>1374</v>
      </c>
      <c r="DBH257" t="s">
        <v>1375</v>
      </c>
      <c r="DBI257" t="s">
        <v>1374</v>
      </c>
      <c r="DBJ257" t="s">
        <v>1375</v>
      </c>
      <c r="DBK257" t="s">
        <v>1374</v>
      </c>
      <c r="DBL257" t="s">
        <v>1375</v>
      </c>
      <c r="DBM257" t="s">
        <v>1374</v>
      </c>
      <c r="DBN257" t="s">
        <v>1375</v>
      </c>
      <c r="DBO257" t="s">
        <v>1374</v>
      </c>
      <c r="DBP257" t="s">
        <v>1375</v>
      </c>
      <c r="DBQ257" t="s">
        <v>1374</v>
      </c>
      <c r="DBR257" t="s">
        <v>1375</v>
      </c>
      <c r="DBS257" t="s">
        <v>1374</v>
      </c>
      <c r="DBT257" t="s">
        <v>1375</v>
      </c>
      <c r="DBU257" t="s">
        <v>1374</v>
      </c>
      <c r="DBV257" t="s">
        <v>1375</v>
      </c>
      <c r="DBW257" t="s">
        <v>1374</v>
      </c>
      <c r="DBX257" t="s">
        <v>1375</v>
      </c>
      <c r="DBY257" t="s">
        <v>1374</v>
      </c>
      <c r="DBZ257" t="s">
        <v>1375</v>
      </c>
      <c r="DCA257" t="s">
        <v>1374</v>
      </c>
      <c r="DCB257" t="s">
        <v>1375</v>
      </c>
      <c r="DCC257" t="s">
        <v>1374</v>
      </c>
      <c r="DCD257" t="s">
        <v>1375</v>
      </c>
      <c r="DCE257" t="s">
        <v>1374</v>
      </c>
      <c r="DCF257" t="s">
        <v>1375</v>
      </c>
      <c r="DCG257" t="s">
        <v>1374</v>
      </c>
      <c r="DCH257" t="s">
        <v>1375</v>
      </c>
      <c r="DCI257" t="s">
        <v>1374</v>
      </c>
      <c r="DCJ257" t="s">
        <v>1375</v>
      </c>
      <c r="DCK257" t="s">
        <v>1374</v>
      </c>
      <c r="DCL257" t="s">
        <v>1375</v>
      </c>
      <c r="DCM257" t="s">
        <v>1374</v>
      </c>
      <c r="DCN257" t="s">
        <v>1375</v>
      </c>
      <c r="DCO257" t="s">
        <v>1374</v>
      </c>
      <c r="DCP257" t="s">
        <v>1375</v>
      </c>
      <c r="DCQ257" t="s">
        <v>1374</v>
      </c>
      <c r="DCR257" t="s">
        <v>1375</v>
      </c>
      <c r="DCS257" t="s">
        <v>1374</v>
      </c>
      <c r="DCT257" t="s">
        <v>1375</v>
      </c>
      <c r="DCU257" t="s">
        <v>1374</v>
      </c>
      <c r="DCV257" t="s">
        <v>1375</v>
      </c>
      <c r="DCW257" t="s">
        <v>1374</v>
      </c>
      <c r="DCX257" t="s">
        <v>1375</v>
      </c>
      <c r="DCY257" t="s">
        <v>1374</v>
      </c>
      <c r="DCZ257" t="s">
        <v>1375</v>
      </c>
      <c r="DDA257" t="s">
        <v>1374</v>
      </c>
      <c r="DDB257" t="s">
        <v>1375</v>
      </c>
      <c r="DDC257" t="s">
        <v>1374</v>
      </c>
      <c r="DDD257" t="s">
        <v>1375</v>
      </c>
      <c r="DDE257" t="s">
        <v>1374</v>
      </c>
      <c r="DDF257" t="s">
        <v>1375</v>
      </c>
      <c r="DDG257" t="s">
        <v>1374</v>
      </c>
      <c r="DDH257" t="s">
        <v>1375</v>
      </c>
      <c r="DDI257" t="s">
        <v>1374</v>
      </c>
      <c r="DDJ257" t="s">
        <v>1375</v>
      </c>
      <c r="DDK257" t="s">
        <v>1374</v>
      </c>
      <c r="DDL257" t="s">
        <v>1375</v>
      </c>
      <c r="DDM257" t="s">
        <v>1374</v>
      </c>
      <c r="DDN257" t="s">
        <v>1375</v>
      </c>
      <c r="DDO257" t="s">
        <v>1374</v>
      </c>
      <c r="DDP257" t="s">
        <v>1375</v>
      </c>
      <c r="DDQ257" t="s">
        <v>1374</v>
      </c>
      <c r="DDR257" t="s">
        <v>1375</v>
      </c>
      <c r="DDS257" t="s">
        <v>1374</v>
      </c>
      <c r="DDT257" t="s">
        <v>1375</v>
      </c>
      <c r="DDU257" t="s">
        <v>1374</v>
      </c>
      <c r="DDV257" t="s">
        <v>1375</v>
      </c>
      <c r="DDW257" t="s">
        <v>1374</v>
      </c>
      <c r="DDX257" t="s">
        <v>1375</v>
      </c>
      <c r="DDY257" t="s">
        <v>1374</v>
      </c>
      <c r="DDZ257" t="s">
        <v>1375</v>
      </c>
      <c r="DEA257" t="s">
        <v>1374</v>
      </c>
      <c r="DEB257" t="s">
        <v>1375</v>
      </c>
      <c r="DEC257" t="s">
        <v>1374</v>
      </c>
      <c r="DED257" t="s">
        <v>1375</v>
      </c>
      <c r="DEE257" t="s">
        <v>1374</v>
      </c>
      <c r="DEF257" t="s">
        <v>1375</v>
      </c>
      <c r="DEG257" t="s">
        <v>1374</v>
      </c>
      <c r="DEH257" t="s">
        <v>1375</v>
      </c>
      <c r="DEI257" t="s">
        <v>1374</v>
      </c>
      <c r="DEJ257" t="s">
        <v>1375</v>
      </c>
      <c r="DEK257" t="s">
        <v>1374</v>
      </c>
      <c r="DEL257" t="s">
        <v>1375</v>
      </c>
      <c r="DEM257" t="s">
        <v>1374</v>
      </c>
      <c r="DEN257" t="s">
        <v>1375</v>
      </c>
      <c r="DEO257" t="s">
        <v>1374</v>
      </c>
      <c r="DEP257" t="s">
        <v>1375</v>
      </c>
      <c r="DEQ257" t="s">
        <v>1374</v>
      </c>
      <c r="DER257" t="s">
        <v>1375</v>
      </c>
      <c r="DES257" t="s">
        <v>1374</v>
      </c>
      <c r="DET257" t="s">
        <v>1375</v>
      </c>
      <c r="DEU257" t="s">
        <v>1374</v>
      </c>
      <c r="DEV257" t="s">
        <v>1375</v>
      </c>
      <c r="DEW257" t="s">
        <v>1374</v>
      </c>
      <c r="DEX257" t="s">
        <v>1375</v>
      </c>
      <c r="DEY257" t="s">
        <v>1374</v>
      </c>
      <c r="DEZ257" t="s">
        <v>1375</v>
      </c>
      <c r="DFA257" t="s">
        <v>1374</v>
      </c>
      <c r="DFB257" t="s">
        <v>1375</v>
      </c>
      <c r="DFC257" t="s">
        <v>1374</v>
      </c>
      <c r="DFD257" t="s">
        <v>1375</v>
      </c>
      <c r="DFE257" t="s">
        <v>1374</v>
      </c>
      <c r="DFF257" t="s">
        <v>1375</v>
      </c>
      <c r="DFG257" t="s">
        <v>1374</v>
      </c>
      <c r="DFH257" t="s">
        <v>1375</v>
      </c>
      <c r="DFI257" t="s">
        <v>1374</v>
      </c>
      <c r="DFJ257" t="s">
        <v>1375</v>
      </c>
      <c r="DFK257" t="s">
        <v>1374</v>
      </c>
      <c r="DFL257" t="s">
        <v>1375</v>
      </c>
      <c r="DFM257" t="s">
        <v>1374</v>
      </c>
      <c r="DFN257" t="s">
        <v>1375</v>
      </c>
      <c r="DFO257" t="s">
        <v>1374</v>
      </c>
      <c r="DFP257" t="s">
        <v>1375</v>
      </c>
      <c r="DFQ257" t="s">
        <v>1374</v>
      </c>
      <c r="DFR257" t="s">
        <v>1375</v>
      </c>
      <c r="DFS257" t="s">
        <v>1374</v>
      </c>
      <c r="DFT257" t="s">
        <v>1375</v>
      </c>
      <c r="DFU257" t="s">
        <v>1374</v>
      </c>
      <c r="DFV257" t="s">
        <v>1375</v>
      </c>
      <c r="DFW257" t="s">
        <v>1374</v>
      </c>
      <c r="DFX257" t="s">
        <v>1375</v>
      </c>
      <c r="DFY257" t="s">
        <v>1374</v>
      </c>
      <c r="DFZ257" t="s">
        <v>1375</v>
      </c>
      <c r="DGA257" t="s">
        <v>1374</v>
      </c>
      <c r="DGB257" t="s">
        <v>1375</v>
      </c>
      <c r="DGC257" t="s">
        <v>1374</v>
      </c>
      <c r="DGD257" t="s">
        <v>1375</v>
      </c>
      <c r="DGE257" t="s">
        <v>1374</v>
      </c>
      <c r="DGF257" t="s">
        <v>1375</v>
      </c>
      <c r="DGG257" t="s">
        <v>1374</v>
      </c>
      <c r="DGH257" t="s">
        <v>1375</v>
      </c>
      <c r="DGI257" t="s">
        <v>1374</v>
      </c>
      <c r="DGJ257" t="s">
        <v>1375</v>
      </c>
      <c r="DGK257" t="s">
        <v>1374</v>
      </c>
      <c r="DGL257" t="s">
        <v>1375</v>
      </c>
      <c r="DGM257" t="s">
        <v>1374</v>
      </c>
      <c r="DGN257" t="s">
        <v>1375</v>
      </c>
      <c r="DGO257" t="s">
        <v>1374</v>
      </c>
      <c r="DGP257" t="s">
        <v>1375</v>
      </c>
      <c r="DGQ257" t="s">
        <v>1374</v>
      </c>
      <c r="DGR257" t="s">
        <v>1375</v>
      </c>
      <c r="DGS257" t="s">
        <v>1374</v>
      </c>
      <c r="DGT257" t="s">
        <v>1375</v>
      </c>
      <c r="DGU257" t="s">
        <v>1374</v>
      </c>
      <c r="DGV257" t="s">
        <v>1375</v>
      </c>
      <c r="DGW257" t="s">
        <v>1374</v>
      </c>
      <c r="DGX257" t="s">
        <v>1375</v>
      </c>
      <c r="DGY257" t="s">
        <v>1374</v>
      </c>
      <c r="DGZ257" t="s">
        <v>1375</v>
      </c>
      <c r="DHA257" t="s">
        <v>1374</v>
      </c>
      <c r="DHB257" t="s">
        <v>1375</v>
      </c>
      <c r="DHC257" t="s">
        <v>1374</v>
      </c>
      <c r="DHD257" t="s">
        <v>1375</v>
      </c>
      <c r="DHE257" t="s">
        <v>1374</v>
      </c>
      <c r="DHF257" t="s">
        <v>1375</v>
      </c>
      <c r="DHG257" t="s">
        <v>1374</v>
      </c>
      <c r="DHH257" t="s">
        <v>1375</v>
      </c>
      <c r="DHI257" t="s">
        <v>1374</v>
      </c>
      <c r="DHJ257" t="s">
        <v>1375</v>
      </c>
      <c r="DHK257" t="s">
        <v>1374</v>
      </c>
      <c r="DHL257" t="s">
        <v>1375</v>
      </c>
      <c r="DHM257" t="s">
        <v>1374</v>
      </c>
      <c r="DHN257" t="s">
        <v>1375</v>
      </c>
      <c r="DHO257" t="s">
        <v>1374</v>
      </c>
      <c r="DHP257" t="s">
        <v>1375</v>
      </c>
      <c r="DHQ257" t="s">
        <v>1374</v>
      </c>
      <c r="DHR257" t="s">
        <v>1375</v>
      </c>
      <c r="DHS257" t="s">
        <v>1374</v>
      </c>
      <c r="DHT257" t="s">
        <v>1375</v>
      </c>
      <c r="DHU257" t="s">
        <v>1374</v>
      </c>
      <c r="DHV257" t="s">
        <v>1375</v>
      </c>
      <c r="DHW257" t="s">
        <v>1374</v>
      </c>
      <c r="DHX257" t="s">
        <v>1375</v>
      </c>
      <c r="DHY257" t="s">
        <v>1374</v>
      </c>
      <c r="DHZ257" t="s">
        <v>1375</v>
      </c>
      <c r="DIA257" t="s">
        <v>1374</v>
      </c>
      <c r="DIB257" t="s">
        <v>1375</v>
      </c>
      <c r="DIC257" t="s">
        <v>1374</v>
      </c>
      <c r="DID257" t="s">
        <v>1375</v>
      </c>
      <c r="DIE257" t="s">
        <v>1374</v>
      </c>
      <c r="DIF257" t="s">
        <v>1375</v>
      </c>
      <c r="DIG257" t="s">
        <v>1374</v>
      </c>
      <c r="DIH257" t="s">
        <v>1375</v>
      </c>
      <c r="DII257" t="s">
        <v>1374</v>
      </c>
      <c r="DIJ257" t="s">
        <v>1375</v>
      </c>
      <c r="DIK257" t="s">
        <v>1374</v>
      </c>
      <c r="DIL257" t="s">
        <v>1375</v>
      </c>
      <c r="DIM257" t="s">
        <v>1374</v>
      </c>
      <c r="DIN257" t="s">
        <v>1375</v>
      </c>
      <c r="DIO257" t="s">
        <v>1374</v>
      </c>
      <c r="DIP257" t="s">
        <v>1375</v>
      </c>
      <c r="DIQ257" t="s">
        <v>1374</v>
      </c>
      <c r="DIR257" t="s">
        <v>1375</v>
      </c>
      <c r="DIS257" t="s">
        <v>1374</v>
      </c>
      <c r="DIT257" t="s">
        <v>1375</v>
      </c>
      <c r="DIU257" t="s">
        <v>1374</v>
      </c>
      <c r="DIV257" t="s">
        <v>1375</v>
      </c>
      <c r="DIW257" t="s">
        <v>1374</v>
      </c>
      <c r="DIX257" t="s">
        <v>1375</v>
      </c>
      <c r="DIY257" t="s">
        <v>1374</v>
      </c>
      <c r="DIZ257" t="s">
        <v>1375</v>
      </c>
      <c r="DJA257" t="s">
        <v>1374</v>
      </c>
      <c r="DJB257" t="s">
        <v>1375</v>
      </c>
      <c r="DJC257" t="s">
        <v>1374</v>
      </c>
      <c r="DJD257" t="s">
        <v>1375</v>
      </c>
      <c r="DJE257" t="s">
        <v>1374</v>
      </c>
      <c r="DJF257" t="s">
        <v>1375</v>
      </c>
      <c r="DJG257" t="s">
        <v>1374</v>
      </c>
      <c r="DJH257" t="s">
        <v>1375</v>
      </c>
      <c r="DJI257" t="s">
        <v>1374</v>
      </c>
      <c r="DJJ257" t="s">
        <v>1375</v>
      </c>
      <c r="DJK257" t="s">
        <v>1374</v>
      </c>
      <c r="DJL257" t="s">
        <v>1375</v>
      </c>
      <c r="DJM257" t="s">
        <v>1374</v>
      </c>
      <c r="DJN257" t="s">
        <v>1375</v>
      </c>
      <c r="DJO257" t="s">
        <v>1374</v>
      </c>
      <c r="DJP257" t="s">
        <v>1375</v>
      </c>
      <c r="DJQ257" t="s">
        <v>1374</v>
      </c>
      <c r="DJR257" t="s">
        <v>1375</v>
      </c>
      <c r="DJS257" t="s">
        <v>1374</v>
      </c>
      <c r="DJT257" t="s">
        <v>1375</v>
      </c>
      <c r="DJU257" t="s">
        <v>1374</v>
      </c>
      <c r="DJV257" t="s">
        <v>1375</v>
      </c>
      <c r="DJW257" t="s">
        <v>1374</v>
      </c>
      <c r="DJX257" t="s">
        <v>1375</v>
      </c>
      <c r="DJY257" t="s">
        <v>1374</v>
      </c>
      <c r="DJZ257" t="s">
        <v>1375</v>
      </c>
      <c r="DKA257" t="s">
        <v>1374</v>
      </c>
      <c r="DKB257" t="s">
        <v>1375</v>
      </c>
      <c r="DKC257" t="s">
        <v>1374</v>
      </c>
      <c r="DKD257" t="s">
        <v>1375</v>
      </c>
      <c r="DKE257" t="s">
        <v>1374</v>
      </c>
      <c r="DKF257" t="s">
        <v>1375</v>
      </c>
      <c r="DKG257" t="s">
        <v>1374</v>
      </c>
      <c r="DKH257" t="s">
        <v>1375</v>
      </c>
      <c r="DKI257" t="s">
        <v>1374</v>
      </c>
      <c r="DKJ257" t="s">
        <v>1375</v>
      </c>
      <c r="DKK257" t="s">
        <v>1374</v>
      </c>
      <c r="DKL257" t="s">
        <v>1375</v>
      </c>
      <c r="DKM257" t="s">
        <v>1374</v>
      </c>
      <c r="DKN257" t="s">
        <v>1375</v>
      </c>
      <c r="DKO257" t="s">
        <v>1374</v>
      </c>
      <c r="DKP257" t="s">
        <v>1375</v>
      </c>
      <c r="DKQ257" t="s">
        <v>1374</v>
      </c>
      <c r="DKR257" t="s">
        <v>1375</v>
      </c>
      <c r="DKS257" t="s">
        <v>1374</v>
      </c>
      <c r="DKT257" t="s">
        <v>1375</v>
      </c>
      <c r="DKU257" t="s">
        <v>1374</v>
      </c>
      <c r="DKV257" t="s">
        <v>1375</v>
      </c>
      <c r="DKW257" t="s">
        <v>1374</v>
      </c>
      <c r="DKX257" t="s">
        <v>1375</v>
      </c>
      <c r="DKY257" t="s">
        <v>1374</v>
      </c>
      <c r="DKZ257" t="s">
        <v>1375</v>
      </c>
      <c r="DLA257" t="s">
        <v>1374</v>
      </c>
      <c r="DLB257" t="s">
        <v>1375</v>
      </c>
      <c r="DLC257" t="s">
        <v>1374</v>
      </c>
      <c r="DLD257" t="s">
        <v>1375</v>
      </c>
      <c r="DLE257" t="s">
        <v>1374</v>
      </c>
      <c r="DLF257" t="s">
        <v>1375</v>
      </c>
      <c r="DLG257" t="s">
        <v>1374</v>
      </c>
      <c r="DLH257" t="s">
        <v>1375</v>
      </c>
      <c r="DLI257" t="s">
        <v>1374</v>
      </c>
      <c r="DLJ257" t="s">
        <v>1375</v>
      </c>
      <c r="DLK257" t="s">
        <v>1374</v>
      </c>
      <c r="DLL257" t="s">
        <v>1375</v>
      </c>
      <c r="DLM257" t="s">
        <v>1374</v>
      </c>
      <c r="DLN257" t="s">
        <v>1375</v>
      </c>
      <c r="DLO257" t="s">
        <v>1374</v>
      </c>
      <c r="DLP257" t="s">
        <v>1375</v>
      </c>
      <c r="DLQ257" t="s">
        <v>1374</v>
      </c>
      <c r="DLR257" t="s">
        <v>1375</v>
      </c>
      <c r="DLS257" t="s">
        <v>1374</v>
      </c>
      <c r="DLT257" t="s">
        <v>1375</v>
      </c>
      <c r="DLU257" t="s">
        <v>1374</v>
      </c>
      <c r="DLV257" t="s">
        <v>1375</v>
      </c>
      <c r="DLW257" t="s">
        <v>1374</v>
      </c>
      <c r="DLX257" t="s">
        <v>1375</v>
      </c>
      <c r="DLY257" t="s">
        <v>1374</v>
      </c>
      <c r="DLZ257" t="s">
        <v>1375</v>
      </c>
      <c r="DMA257" t="s">
        <v>1374</v>
      </c>
      <c r="DMB257" t="s">
        <v>1375</v>
      </c>
      <c r="DMC257" t="s">
        <v>1374</v>
      </c>
      <c r="DMD257" t="s">
        <v>1375</v>
      </c>
      <c r="DME257" t="s">
        <v>1374</v>
      </c>
      <c r="DMF257" t="s">
        <v>1375</v>
      </c>
      <c r="DMG257" t="s">
        <v>1374</v>
      </c>
      <c r="DMH257" t="s">
        <v>1375</v>
      </c>
      <c r="DMI257" t="s">
        <v>1374</v>
      </c>
      <c r="DMJ257" t="s">
        <v>1375</v>
      </c>
      <c r="DMK257" t="s">
        <v>1374</v>
      </c>
      <c r="DML257" t="s">
        <v>1375</v>
      </c>
      <c r="DMM257" t="s">
        <v>1374</v>
      </c>
      <c r="DMN257" t="s">
        <v>1375</v>
      </c>
      <c r="DMO257" t="s">
        <v>1374</v>
      </c>
      <c r="DMP257" t="s">
        <v>1375</v>
      </c>
      <c r="DMQ257" t="s">
        <v>1374</v>
      </c>
      <c r="DMR257" t="s">
        <v>1375</v>
      </c>
      <c r="DMS257" t="s">
        <v>1374</v>
      </c>
      <c r="DMT257" t="s">
        <v>1375</v>
      </c>
      <c r="DMU257" t="s">
        <v>1374</v>
      </c>
      <c r="DMV257" t="s">
        <v>1375</v>
      </c>
      <c r="DMW257" t="s">
        <v>1374</v>
      </c>
      <c r="DMX257" t="s">
        <v>1375</v>
      </c>
      <c r="DMY257" t="s">
        <v>1374</v>
      </c>
      <c r="DMZ257" t="s">
        <v>1375</v>
      </c>
      <c r="DNA257" t="s">
        <v>1374</v>
      </c>
      <c r="DNB257" t="s">
        <v>1375</v>
      </c>
      <c r="DNC257" t="s">
        <v>1374</v>
      </c>
      <c r="DND257" t="s">
        <v>1375</v>
      </c>
      <c r="DNE257" t="s">
        <v>1374</v>
      </c>
      <c r="DNF257" t="s">
        <v>1375</v>
      </c>
      <c r="DNG257" t="s">
        <v>1374</v>
      </c>
      <c r="DNH257" t="s">
        <v>1375</v>
      </c>
      <c r="DNI257" t="s">
        <v>1374</v>
      </c>
      <c r="DNJ257" t="s">
        <v>1375</v>
      </c>
      <c r="DNK257" t="s">
        <v>1374</v>
      </c>
      <c r="DNL257" t="s">
        <v>1375</v>
      </c>
      <c r="DNM257" t="s">
        <v>1374</v>
      </c>
      <c r="DNN257" t="s">
        <v>1375</v>
      </c>
      <c r="DNO257" t="s">
        <v>1374</v>
      </c>
      <c r="DNP257" t="s">
        <v>1375</v>
      </c>
      <c r="DNQ257" t="s">
        <v>1374</v>
      </c>
      <c r="DNR257" t="s">
        <v>1375</v>
      </c>
      <c r="DNS257" t="s">
        <v>1374</v>
      </c>
      <c r="DNT257" t="s">
        <v>1375</v>
      </c>
      <c r="DNU257" t="s">
        <v>1374</v>
      </c>
      <c r="DNV257" t="s">
        <v>1375</v>
      </c>
      <c r="DNW257" t="s">
        <v>1374</v>
      </c>
      <c r="DNX257" t="s">
        <v>1375</v>
      </c>
      <c r="DNY257" t="s">
        <v>1374</v>
      </c>
      <c r="DNZ257" t="s">
        <v>1375</v>
      </c>
      <c r="DOA257" t="s">
        <v>1374</v>
      </c>
      <c r="DOB257" t="s">
        <v>1375</v>
      </c>
      <c r="DOC257" t="s">
        <v>1374</v>
      </c>
      <c r="DOD257" t="s">
        <v>1375</v>
      </c>
      <c r="DOE257" t="s">
        <v>1374</v>
      </c>
      <c r="DOF257" t="s">
        <v>1375</v>
      </c>
      <c r="DOG257" t="s">
        <v>1374</v>
      </c>
      <c r="DOH257" t="s">
        <v>1375</v>
      </c>
      <c r="DOI257" t="s">
        <v>1374</v>
      </c>
      <c r="DOJ257" t="s">
        <v>1375</v>
      </c>
      <c r="DOK257" t="s">
        <v>1374</v>
      </c>
      <c r="DOL257" t="s">
        <v>1375</v>
      </c>
      <c r="DOM257" t="s">
        <v>1374</v>
      </c>
      <c r="DON257" t="s">
        <v>1375</v>
      </c>
      <c r="DOO257" t="s">
        <v>1374</v>
      </c>
      <c r="DOP257" t="s">
        <v>1375</v>
      </c>
      <c r="DOQ257" t="s">
        <v>1374</v>
      </c>
      <c r="DOR257" t="s">
        <v>1375</v>
      </c>
      <c r="DOS257" t="s">
        <v>1374</v>
      </c>
      <c r="DOT257" t="s">
        <v>1375</v>
      </c>
      <c r="DOU257" t="s">
        <v>1374</v>
      </c>
      <c r="DOV257" t="s">
        <v>1375</v>
      </c>
      <c r="DOW257" t="s">
        <v>1374</v>
      </c>
      <c r="DOX257" t="s">
        <v>1375</v>
      </c>
      <c r="DOY257" t="s">
        <v>1374</v>
      </c>
      <c r="DOZ257" t="s">
        <v>1375</v>
      </c>
      <c r="DPA257" t="s">
        <v>1374</v>
      </c>
      <c r="DPB257" t="s">
        <v>1375</v>
      </c>
      <c r="DPC257" t="s">
        <v>1374</v>
      </c>
      <c r="DPD257" t="s">
        <v>1375</v>
      </c>
      <c r="DPE257" t="s">
        <v>1374</v>
      </c>
      <c r="DPF257" t="s">
        <v>1375</v>
      </c>
      <c r="DPG257" t="s">
        <v>1374</v>
      </c>
      <c r="DPH257" t="s">
        <v>1375</v>
      </c>
      <c r="DPI257" t="s">
        <v>1374</v>
      </c>
      <c r="DPJ257" t="s">
        <v>1375</v>
      </c>
      <c r="DPK257" t="s">
        <v>1374</v>
      </c>
      <c r="DPL257" t="s">
        <v>1375</v>
      </c>
      <c r="DPM257" t="s">
        <v>1374</v>
      </c>
      <c r="DPN257" t="s">
        <v>1375</v>
      </c>
      <c r="DPO257" t="s">
        <v>1374</v>
      </c>
      <c r="DPP257" t="s">
        <v>1375</v>
      </c>
      <c r="DPQ257" t="s">
        <v>1374</v>
      </c>
      <c r="DPR257" t="s">
        <v>1375</v>
      </c>
      <c r="DPS257" t="s">
        <v>1374</v>
      </c>
      <c r="DPT257" t="s">
        <v>1375</v>
      </c>
      <c r="DPU257" t="s">
        <v>1374</v>
      </c>
      <c r="DPV257" t="s">
        <v>1375</v>
      </c>
      <c r="DPW257" t="s">
        <v>1374</v>
      </c>
      <c r="DPX257" t="s">
        <v>1375</v>
      </c>
      <c r="DPY257" t="s">
        <v>1374</v>
      </c>
      <c r="DPZ257" t="s">
        <v>1375</v>
      </c>
      <c r="DQA257" t="s">
        <v>1374</v>
      </c>
      <c r="DQB257" t="s">
        <v>1375</v>
      </c>
      <c r="DQC257" t="s">
        <v>1374</v>
      </c>
      <c r="DQD257" t="s">
        <v>1375</v>
      </c>
      <c r="DQE257" t="s">
        <v>1374</v>
      </c>
      <c r="DQF257" t="s">
        <v>1375</v>
      </c>
      <c r="DQG257" t="s">
        <v>1374</v>
      </c>
      <c r="DQH257" t="s">
        <v>1375</v>
      </c>
      <c r="DQI257" t="s">
        <v>1374</v>
      </c>
      <c r="DQJ257" t="s">
        <v>1375</v>
      </c>
      <c r="DQK257" t="s">
        <v>1374</v>
      </c>
      <c r="DQL257" t="s">
        <v>1375</v>
      </c>
      <c r="DQM257" t="s">
        <v>1374</v>
      </c>
      <c r="DQN257" t="s">
        <v>1375</v>
      </c>
      <c r="DQO257" t="s">
        <v>1374</v>
      </c>
      <c r="DQP257" t="s">
        <v>1375</v>
      </c>
      <c r="DQQ257" t="s">
        <v>1374</v>
      </c>
      <c r="DQR257" t="s">
        <v>1375</v>
      </c>
      <c r="DQS257" t="s">
        <v>1374</v>
      </c>
      <c r="DQT257" t="s">
        <v>1375</v>
      </c>
      <c r="DQU257" t="s">
        <v>1374</v>
      </c>
      <c r="DQV257" t="s">
        <v>1375</v>
      </c>
      <c r="DQW257" t="s">
        <v>1374</v>
      </c>
      <c r="DQX257" t="s">
        <v>1375</v>
      </c>
      <c r="DQY257" t="s">
        <v>1374</v>
      </c>
      <c r="DQZ257" t="s">
        <v>1375</v>
      </c>
      <c r="DRA257" t="s">
        <v>1374</v>
      </c>
      <c r="DRB257" t="s">
        <v>1375</v>
      </c>
      <c r="DRC257" t="s">
        <v>1374</v>
      </c>
      <c r="DRD257" t="s">
        <v>1375</v>
      </c>
      <c r="DRE257" t="s">
        <v>1374</v>
      </c>
      <c r="DRF257" t="s">
        <v>1375</v>
      </c>
      <c r="DRG257" t="s">
        <v>1374</v>
      </c>
      <c r="DRH257" t="s">
        <v>1375</v>
      </c>
      <c r="DRI257" t="s">
        <v>1374</v>
      </c>
      <c r="DRJ257" t="s">
        <v>1375</v>
      </c>
      <c r="DRK257" t="s">
        <v>1374</v>
      </c>
      <c r="DRL257" t="s">
        <v>1375</v>
      </c>
      <c r="DRM257" t="s">
        <v>1374</v>
      </c>
      <c r="DRN257" t="s">
        <v>1375</v>
      </c>
      <c r="DRO257" t="s">
        <v>1374</v>
      </c>
      <c r="DRP257" t="s">
        <v>1375</v>
      </c>
      <c r="DRQ257" t="s">
        <v>1374</v>
      </c>
      <c r="DRR257" t="s">
        <v>1375</v>
      </c>
      <c r="DRS257" t="s">
        <v>1374</v>
      </c>
      <c r="DRT257" t="s">
        <v>1375</v>
      </c>
      <c r="DRU257" t="s">
        <v>1374</v>
      </c>
      <c r="DRV257" t="s">
        <v>1375</v>
      </c>
      <c r="DRW257" t="s">
        <v>1374</v>
      </c>
      <c r="DRX257" t="s">
        <v>1375</v>
      </c>
      <c r="DRY257" t="s">
        <v>1374</v>
      </c>
      <c r="DRZ257" t="s">
        <v>1375</v>
      </c>
      <c r="DSA257" t="s">
        <v>1374</v>
      </c>
      <c r="DSB257" t="s">
        <v>1375</v>
      </c>
      <c r="DSC257" t="s">
        <v>1374</v>
      </c>
      <c r="DSD257" t="s">
        <v>1375</v>
      </c>
      <c r="DSE257" t="s">
        <v>1374</v>
      </c>
      <c r="DSF257" t="s">
        <v>1375</v>
      </c>
      <c r="DSG257" t="s">
        <v>1374</v>
      </c>
      <c r="DSH257" t="s">
        <v>1375</v>
      </c>
      <c r="DSI257" t="s">
        <v>1374</v>
      </c>
      <c r="DSJ257" t="s">
        <v>1375</v>
      </c>
      <c r="DSK257" t="s">
        <v>1374</v>
      </c>
      <c r="DSL257" t="s">
        <v>1375</v>
      </c>
      <c r="DSM257" t="s">
        <v>1374</v>
      </c>
      <c r="DSN257" t="s">
        <v>1375</v>
      </c>
      <c r="DSO257" t="s">
        <v>1374</v>
      </c>
      <c r="DSP257" t="s">
        <v>1375</v>
      </c>
      <c r="DSQ257" t="s">
        <v>1374</v>
      </c>
      <c r="DSR257" t="s">
        <v>1375</v>
      </c>
      <c r="DSS257" t="s">
        <v>1374</v>
      </c>
      <c r="DST257" t="s">
        <v>1375</v>
      </c>
      <c r="DSU257" t="s">
        <v>1374</v>
      </c>
      <c r="DSV257" t="s">
        <v>1375</v>
      </c>
      <c r="DSW257" t="s">
        <v>1374</v>
      </c>
      <c r="DSX257" t="s">
        <v>1375</v>
      </c>
      <c r="DSY257" t="s">
        <v>1374</v>
      </c>
      <c r="DSZ257" t="s">
        <v>1375</v>
      </c>
      <c r="DTA257" t="s">
        <v>1374</v>
      </c>
      <c r="DTB257" t="s">
        <v>1375</v>
      </c>
      <c r="DTC257" t="s">
        <v>1374</v>
      </c>
      <c r="DTD257" t="s">
        <v>1375</v>
      </c>
      <c r="DTE257" t="s">
        <v>1374</v>
      </c>
      <c r="DTF257" t="s">
        <v>1375</v>
      </c>
      <c r="DTG257" t="s">
        <v>1374</v>
      </c>
      <c r="DTH257" t="s">
        <v>1375</v>
      </c>
      <c r="DTI257" t="s">
        <v>1374</v>
      </c>
      <c r="DTJ257" t="s">
        <v>1375</v>
      </c>
      <c r="DTK257" t="s">
        <v>1374</v>
      </c>
      <c r="DTL257" t="s">
        <v>1375</v>
      </c>
      <c r="DTM257" t="s">
        <v>1374</v>
      </c>
      <c r="DTN257" t="s">
        <v>1375</v>
      </c>
      <c r="DTO257" t="s">
        <v>1374</v>
      </c>
      <c r="DTP257" t="s">
        <v>1375</v>
      </c>
      <c r="DTQ257" t="s">
        <v>1374</v>
      </c>
      <c r="DTR257" t="s">
        <v>1375</v>
      </c>
      <c r="DTS257" t="s">
        <v>1374</v>
      </c>
      <c r="DTT257" t="s">
        <v>1375</v>
      </c>
      <c r="DTU257" t="s">
        <v>1374</v>
      </c>
      <c r="DTV257" t="s">
        <v>1375</v>
      </c>
      <c r="DTW257" t="s">
        <v>1374</v>
      </c>
      <c r="DTX257" t="s">
        <v>1375</v>
      </c>
      <c r="DTY257" t="s">
        <v>1374</v>
      </c>
      <c r="DTZ257" t="s">
        <v>1375</v>
      </c>
      <c r="DUA257" t="s">
        <v>1374</v>
      </c>
      <c r="DUB257" t="s">
        <v>1375</v>
      </c>
      <c r="DUC257" t="s">
        <v>1374</v>
      </c>
      <c r="DUD257" t="s">
        <v>1375</v>
      </c>
      <c r="DUE257" t="s">
        <v>1374</v>
      </c>
      <c r="DUF257" t="s">
        <v>1375</v>
      </c>
      <c r="DUG257" t="s">
        <v>1374</v>
      </c>
      <c r="DUH257" t="s">
        <v>1375</v>
      </c>
      <c r="DUI257" t="s">
        <v>1374</v>
      </c>
      <c r="DUJ257" t="s">
        <v>1375</v>
      </c>
      <c r="DUK257" t="s">
        <v>1374</v>
      </c>
      <c r="DUL257" t="s">
        <v>1375</v>
      </c>
      <c r="DUM257" t="s">
        <v>1374</v>
      </c>
      <c r="DUN257" t="s">
        <v>1375</v>
      </c>
      <c r="DUO257" t="s">
        <v>1374</v>
      </c>
      <c r="DUP257" t="s">
        <v>1375</v>
      </c>
      <c r="DUQ257" t="s">
        <v>1374</v>
      </c>
      <c r="DUR257" t="s">
        <v>1375</v>
      </c>
      <c r="DUS257" t="s">
        <v>1374</v>
      </c>
      <c r="DUT257" t="s">
        <v>1375</v>
      </c>
      <c r="DUU257" t="s">
        <v>1374</v>
      </c>
      <c r="DUV257" t="s">
        <v>1375</v>
      </c>
      <c r="DUW257" t="s">
        <v>1374</v>
      </c>
      <c r="DUX257" t="s">
        <v>1375</v>
      </c>
      <c r="DUY257" t="s">
        <v>1374</v>
      </c>
      <c r="DUZ257" t="s">
        <v>1375</v>
      </c>
      <c r="DVA257" t="s">
        <v>1374</v>
      </c>
      <c r="DVB257" t="s">
        <v>1375</v>
      </c>
      <c r="DVC257" t="s">
        <v>1374</v>
      </c>
      <c r="DVD257" t="s">
        <v>1375</v>
      </c>
      <c r="DVE257" t="s">
        <v>1374</v>
      </c>
      <c r="DVF257" t="s">
        <v>1375</v>
      </c>
      <c r="DVG257" t="s">
        <v>1374</v>
      </c>
      <c r="DVH257" t="s">
        <v>1375</v>
      </c>
      <c r="DVI257" t="s">
        <v>1374</v>
      </c>
      <c r="DVJ257" t="s">
        <v>1375</v>
      </c>
      <c r="DVK257" t="s">
        <v>1374</v>
      </c>
      <c r="DVL257" t="s">
        <v>1375</v>
      </c>
      <c r="DVM257" t="s">
        <v>1374</v>
      </c>
      <c r="DVN257" t="s">
        <v>1375</v>
      </c>
      <c r="DVO257" t="s">
        <v>1374</v>
      </c>
      <c r="DVP257" t="s">
        <v>1375</v>
      </c>
      <c r="DVQ257" t="s">
        <v>1374</v>
      </c>
      <c r="DVR257" t="s">
        <v>1375</v>
      </c>
      <c r="DVS257" t="s">
        <v>1374</v>
      </c>
      <c r="DVT257" t="s">
        <v>1375</v>
      </c>
      <c r="DVU257" t="s">
        <v>1374</v>
      </c>
      <c r="DVV257" t="s">
        <v>1375</v>
      </c>
      <c r="DVW257" t="s">
        <v>1374</v>
      </c>
      <c r="DVX257" t="s">
        <v>1375</v>
      </c>
      <c r="DVY257" t="s">
        <v>1374</v>
      </c>
      <c r="DVZ257" t="s">
        <v>1375</v>
      </c>
      <c r="DWA257" t="s">
        <v>1374</v>
      </c>
      <c r="DWB257" t="s">
        <v>1375</v>
      </c>
      <c r="DWC257" t="s">
        <v>1374</v>
      </c>
      <c r="DWD257" t="s">
        <v>1375</v>
      </c>
      <c r="DWE257" t="s">
        <v>1374</v>
      </c>
      <c r="DWF257" t="s">
        <v>1375</v>
      </c>
      <c r="DWG257" t="s">
        <v>1374</v>
      </c>
      <c r="DWH257" t="s">
        <v>1375</v>
      </c>
      <c r="DWI257" t="s">
        <v>1374</v>
      </c>
      <c r="DWJ257" t="s">
        <v>1375</v>
      </c>
      <c r="DWK257" t="s">
        <v>1374</v>
      </c>
      <c r="DWL257" t="s">
        <v>1375</v>
      </c>
      <c r="DWM257" t="s">
        <v>1374</v>
      </c>
      <c r="DWN257" t="s">
        <v>1375</v>
      </c>
      <c r="DWO257" t="s">
        <v>1374</v>
      </c>
      <c r="DWP257" t="s">
        <v>1375</v>
      </c>
      <c r="DWQ257" t="s">
        <v>1374</v>
      </c>
      <c r="DWR257" t="s">
        <v>1375</v>
      </c>
      <c r="DWS257" t="s">
        <v>1374</v>
      </c>
      <c r="DWT257" t="s">
        <v>1375</v>
      </c>
      <c r="DWU257" t="s">
        <v>1374</v>
      </c>
      <c r="DWV257" t="s">
        <v>1375</v>
      </c>
      <c r="DWW257" t="s">
        <v>1374</v>
      </c>
      <c r="DWX257" t="s">
        <v>1375</v>
      </c>
      <c r="DWY257" t="s">
        <v>1374</v>
      </c>
      <c r="DWZ257" t="s">
        <v>1375</v>
      </c>
      <c r="DXA257" t="s">
        <v>1374</v>
      </c>
      <c r="DXB257" t="s">
        <v>1375</v>
      </c>
      <c r="DXC257" t="s">
        <v>1374</v>
      </c>
      <c r="DXD257" t="s">
        <v>1375</v>
      </c>
      <c r="DXE257" t="s">
        <v>1374</v>
      </c>
      <c r="DXF257" t="s">
        <v>1375</v>
      </c>
      <c r="DXG257" t="s">
        <v>1374</v>
      </c>
      <c r="DXH257" t="s">
        <v>1375</v>
      </c>
      <c r="DXI257" t="s">
        <v>1374</v>
      </c>
      <c r="DXJ257" t="s">
        <v>1375</v>
      </c>
      <c r="DXK257" t="s">
        <v>1374</v>
      </c>
      <c r="DXL257" t="s">
        <v>1375</v>
      </c>
      <c r="DXM257" t="s">
        <v>1374</v>
      </c>
      <c r="DXN257" t="s">
        <v>1375</v>
      </c>
      <c r="DXO257" t="s">
        <v>1374</v>
      </c>
      <c r="DXP257" t="s">
        <v>1375</v>
      </c>
      <c r="DXQ257" t="s">
        <v>1374</v>
      </c>
      <c r="DXR257" t="s">
        <v>1375</v>
      </c>
      <c r="DXS257" t="s">
        <v>1374</v>
      </c>
      <c r="DXT257" t="s">
        <v>1375</v>
      </c>
      <c r="DXU257" t="s">
        <v>1374</v>
      </c>
      <c r="DXV257" t="s">
        <v>1375</v>
      </c>
      <c r="DXW257" t="s">
        <v>1374</v>
      </c>
      <c r="DXX257" t="s">
        <v>1375</v>
      </c>
      <c r="DXY257" t="s">
        <v>1374</v>
      </c>
      <c r="DXZ257" t="s">
        <v>1375</v>
      </c>
      <c r="DYA257" t="s">
        <v>1374</v>
      </c>
      <c r="DYB257" t="s">
        <v>1375</v>
      </c>
      <c r="DYC257" t="s">
        <v>1374</v>
      </c>
      <c r="DYD257" t="s">
        <v>1375</v>
      </c>
      <c r="DYE257" t="s">
        <v>1374</v>
      </c>
      <c r="DYF257" t="s">
        <v>1375</v>
      </c>
      <c r="DYG257" t="s">
        <v>1374</v>
      </c>
      <c r="DYH257" t="s">
        <v>1375</v>
      </c>
      <c r="DYI257" t="s">
        <v>1374</v>
      </c>
      <c r="DYJ257" t="s">
        <v>1375</v>
      </c>
      <c r="DYK257" t="s">
        <v>1374</v>
      </c>
      <c r="DYL257" t="s">
        <v>1375</v>
      </c>
      <c r="DYM257" t="s">
        <v>1374</v>
      </c>
      <c r="DYN257" t="s">
        <v>1375</v>
      </c>
      <c r="DYO257" t="s">
        <v>1374</v>
      </c>
      <c r="DYP257" t="s">
        <v>1375</v>
      </c>
      <c r="DYQ257" t="s">
        <v>1374</v>
      </c>
      <c r="DYR257" t="s">
        <v>1375</v>
      </c>
      <c r="DYS257" t="s">
        <v>1374</v>
      </c>
      <c r="DYT257" t="s">
        <v>1375</v>
      </c>
      <c r="DYU257" t="s">
        <v>1374</v>
      </c>
      <c r="DYV257" t="s">
        <v>1375</v>
      </c>
      <c r="DYW257" t="s">
        <v>1374</v>
      </c>
      <c r="DYX257" t="s">
        <v>1375</v>
      </c>
      <c r="DYY257" t="s">
        <v>1374</v>
      </c>
      <c r="DYZ257" t="s">
        <v>1375</v>
      </c>
      <c r="DZA257" t="s">
        <v>1374</v>
      </c>
      <c r="DZB257" t="s">
        <v>1375</v>
      </c>
      <c r="DZC257" t="s">
        <v>1374</v>
      </c>
      <c r="DZD257" t="s">
        <v>1375</v>
      </c>
      <c r="DZE257" t="s">
        <v>1374</v>
      </c>
      <c r="DZF257" t="s">
        <v>1375</v>
      </c>
      <c r="DZG257" t="s">
        <v>1374</v>
      </c>
      <c r="DZH257" t="s">
        <v>1375</v>
      </c>
      <c r="DZI257" t="s">
        <v>1374</v>
      </c>
      <c r="DZJ257" t="s">
        <v>1375</v>
      </c>
      <c r="DZK257" t="s">
        <v>1374</v>
      </c>
      <c r="DZL257" t="s">
        <v>1375</v>
      </c>
      <c r="DZM257" t="s">
        <v>1374</v>
      </c>
      <c r="DZN257" t="s">
        <v>1375</v>
      </c>
      <c r="DZO257" t="s">
        <v>1374</v>
      </c>
      <c r="DZP257" t="s">
        <v>1375</v>
      </c>
      <c r="DZQ257" t="s">
        <v>1374</v>
      </c>
      <c r="DZR257" t="s">
        <v>1375</v>
      </c>
      <c r="DZS257" t="s">
        <v>1374</v>
      </c>
      <c r="DZT257" t="s">
        <v>1375</v>
      </c>
      <c r="DZU257" t="s">
        <v>1374</v>
      </c>
      <c r="DZV257" t="s">
        <v>1375</v>
      </c>
      <c r="DZW257" t="s">
        <v>1374</v>
      </c>
      <c r="DZX257" t="s">
        <v>1375</v>
      </c>
      <c r="DZY257" t="s">
        <v>1374</v>
      </c>
      <c r="DZZ257" t="s">
        <v>1375</v>
      </c>
      <c r="EAA257" t="s">
        <v>1374</v>
      </c>
      <c r="EAB257" t="s">
        <v>1375</v>
      </c>
      <c r="EAC257" t="s">
        <v>1374</v>
      </c>
      <c r="EAD257" t="s">
        <v>1375</v>
      </c>
      <c r="EAE257" t="s">
        <v>1374</v>
      </c>
      <c r="EAF257" t="s">
        <v>1375</v>
      </c>
      <c r="EAG257" t="s">
        <v>1374</v>
      </c>
      <c r="EAH257" t="s">
        <v>1375</v>
      </c>
      <c r="EAI257" t="s">
        <v>1374</v>
      </c>
      <c r="EAJ257" t="s">
        <v>1375</v>
      </c>
      <c r="EAK257" t="s">
        <v>1374</v>
      </c>
      <c r="EAL257" t="s">
        <v>1375</v>
      </c>
      <c r="EAM257" t="s">
        <v>1374</v>
      </c>
      <c r="EAN257" t="s">
        <v>1375</v>
      </c>
      <c r="EAO257" t="s">
        <v>1374</v>
      </c>
      <c r="EAP257" t="s">
        <v>1375</v>
      </c>
      <c r="EAQ257" t="s">
        <v>1374</v>
      </c>
      <c r="EAR257" t="s">
        <v>1375</v>
      </c>
      <c r="EAS257" t="s">
        <v>1374</v>
      </c>
      <c r="EAT257" t="s">
        <v>1375</v>
      </c>
      <c r="EAU257" t="s">
        <v>1374</v>
      </c>
      <c r="EAV257" t="s">
        <v>1375</v>
      </c>
      <c r="EAW257" t="s">
        <v>1374</v>
      </c>
      <c r="EAX257" t="s">
        <v>1375</v>
      </c>
      <c r="EAY257" t="s">
        <v>1374</v>
      </c>
      <c r="EAZ257" t="s">
        <v>1375</v>
      </c>
      <c r="EBA257" t="s">
        <v>1374</v>
      </c>
      <c r="EBB257" t="s">
        <v>1375</v>
      </c>
      <c r="EBC257" t="s">
        <v>1374</v>
      </c>
      <c r="EBD257" t="s">
        <v>1375</v>
      </c>
      <c r="EBE257" t="s">
        <v>1374</v>
      </c>
      <c r="EBF257" t="s">
        <v>1375</v>
      </c>
      <c r="EBG257" t="s">
        <v>1374</v>
      </c>
      <c r="EBH257" t="s">
        <v>1375</v>
      </c>
      <c r="EBI257" t="s">
        <v>1374</v>
      </c>
      <c r="EBJ257" t="s">
        <v>1375</v>
      </c>
      <c r="EBK257" t="s">
        <v>1374</v>
      </c>
      <c r="EBL257" t="s">
        <v>1375</v>
      </c>
      <c r="EBM257" t="s">
        <v>1374</v>
      </c>
      <c r="EBN257" t="s">
        <v>1375</v>
      </c>
      <c r="EBO257" t="s">
        <v>1374</v>
      </c>
      <c r="EBP257" t="s">
        <v>1375</v>
      </c>
      <c r="EBQ257" t="s">
        <v>1374</v>
      </c>
      <c r="EBR257" t="s">
        <v>1375</v>
      </c>
      <c r="EBS257" t="s">
        <v>1374</v>
      </c>
      <c r="EBT257" t="s">
        <v>1375</v>
      </c>
      <c r="EBU257" t="s">
        <v>1374</v>
      </c>
      <c r="EBV257" t="s">
        <v>1375</v>
      </c>
      <c r="EBW257" t="s">
        <v>1374</v>
      </c>
      <c r="EBX257" t="s">
        <v>1375</v>
      </c>
      <c r="EBY257" t="s">
        <v>1374</v>
      </c>
      <c r="EBZ257" t="s">
        <v>1375</v>
      </c>
      <c r="ECA257" t="s">
        <v>1374</v>
      </c>
      <c r="ECB257" t="s">
        <v>1375</v>
      </c>
      <c r="ECC257" t="s">
        <v>1374</v>
      </c>
      <c r="ECD257" t="s">
        <v>1375</v>
      </c>
      <c r="ECE257" t="s">
        <v>1374</v>
      </c>
      <c r="ECF257" t="s">
        <v>1375</v>
      </c>
      <c r="ECG257" t="s">
        <v>1374</v>
      </c>
      <c r="ECH257" t="s">
        <v>1375</v>
      </c>
      <c r="ECI257" t="s">
        <v>1374</v>
      </c>
      <c r="ECJ257" t="s">
        <v>1375</v>
      </c>
      <c r="ECK257" t="s">
        <v>1374</v>
      </c>
      <c r="ECL257" t="s">
        <v>1375</v>
      </c>
      <c r="ECM257" t="s">
        <v>1374</v>
      </c>
      <c r="ECN257" t="s">
        <v>1375</v>
      </c>
      <c r="ECO257" t="s">
        <v>1374</v>
      </c>
      <c r="ECP257" t="s">
        <v>1375</v>
      </c>
      <c r="ECQ257" t="s">
        <v>1374</v>
      </c>
      <c r="ECR257" t="s">
        <v>1375</v>
      </c>
      <c r="ECS257" t="s">
        <v>1374</v>
      </c>
      <c r="ECT257" t="s">
        <v>1375</v>
      </c>
      <c r="ECU257" t="s">
        <v>1374</v>
      </c>
      <c r="ECV257" t="s">
        <v>1375</v>
      </c>
      <c r="ECW257" t="s">
        <v>1374</v>
      </c>
      <c r="ECX257" t="s">
        <v>1375</v>
      </c>
      <c r="ECY257" t="s">
        <v>1374</v>
      </c>
      <c r="ECZ257" t="s">
        <v>1375</v>
      </c>
      <c r="EDA257" t="s">
        <v>1374</v>
      </c>
      <c r="EDB257" t="s">
        <v>1375</v>
      </c>
      <c r="EDC257" t="s">
        <v>1374</v>
      </c>
      <c r="EDD257" t="s">
        <v>1375</v>
      </c>
      <c r="EDE257" t="s">
        <v>1374</v>
      </c>
      <c r="EDF257" t="s">
        <v>1375</v>
      </c>
      <c r="EDG257" t="s">
        <v>1374</v>
      </c>
      <c r="EDH257" t="s">
        <v>1375</v>
      </c>
      <c r="EDI257" t="s">
        <v>1374</v>
      </c>
      <c r="EDJ257" t="s">
        <v>1375</v>
      </c>
      <c r="EDK257" t="s">
        <v>1374</v>
      </c>
      <c r="EDL257" t="s">
        <v>1375</v>
      </c>
      <c r="EDM257" t="s">
        <v>1374</v>
      </c>
      <c r="EDN257" t="s">
        <v>1375</v>
      </c>
      <c r="EDO257" t="s">
        <v>1374</v>
      </c>
      <c r="EDP257" t="s">
        <v>1375</v>
      </c>
      <c r="EDQ257" t="s">
        <v>1374</v>
      </c>
      <c r="EDR257" t="s">
        <v>1375</v>
      </c>
      <c r="EDS257" t="s">
        <v>1374</v>
      </c>
      <c r="EDT257" t="s">
        <v>1375</v>
      </c>
      <c r="EDU257" t="s">
        <v>1374</v>
      </c>
      <c r="EDV257" t="s">
        <v>1375</v>
      </c>
      <c r="EDW257" t="s">
        <v>1374</v>
      </c>
      <c r="EDX257" t="s">
        <v>1375</v>
      </c>
      <c r="EDY257" t="s">
        <v>1374</v>
      </c>
      <c r="EDZ257" t="s">
        <v>1375</v>
      </c>
      <c r="EEA257" t="s">
        <v>1374</v>
      </c>
      <c r="EEB257" t="s">
        <v>1375</v>
      </c>
      <c r="EEC257" t="s">
        <v>1374</v>
      </c>
      <c r="EED257" t="s">
        <v>1375</v>
      </c>
      <c r="EEE257" t="s">
        <v>1374</v>
      </c>
      <c r="EEF257" t="s">
        <v>1375</v>
      </c>
      <c r="EEG257" t="s">
        <v>1374</v>
      </c>
      <c r="EEH257" t="s">
        <v>1375</v>
      </c>
      <c r="EEI257" t="s">
        <v>1374</v>
      </c>
      <c r="EEJ257" t="s">
        <v>1375</v>
      </c>
      <c r="EEK257" t="s">
        <v>1374</v>
      </c>
      <c r="EEL257" t="s">
        <v>1375</v>
      </c>
      <c r="EEM257" t="s">
        <v>1374</v>
      </c>
      <c r="EEN257" t="s">
        <v>1375</v>
      </c>
      <c r="EEO257" t="s">
        <v>1374</v>
      </c>
      <c r="EEP257" t="s">
        <v>1375</v>
      </c>
      <c r="EEQ257" t="s">
        <v>1374</v>
      </c>
      <c r="EER257" t="s">
        <v>1375</v>
      </c>
      <c r="EES257" t="s">
        <v>1374</v>
      </c>
      <c r="EET257" t="s">
        <v>1375</v>
      </c>
      <c r="EEU257" t="s">
        <v>1374</v>
      </c>
      <c r="EEV257" t="s">
        <v>1375</v>
      </c>
      <c r="EEW257" t="s">
        <v>1374</v>
      </c>
      <c r="EEX257" t="s">
        <v>1375</v>
      </c>
      <c r="EEY257" t="s">
        <v>1374</v>
      </c>
      <c r="EEZ257" t="s">
        <v>1375</v>
      </c>
      <c r="EFA257" t="s">
        <v>1374</v>
      </c>
      <c r="EFB257" t="s">
        <v>1375</v>
      </c>
      <c r="EFC257" t="s">
        <v>1374</v>
      </c>
      <c r="EFD257" t="s">
        <v>1375</v>
      </c>
      <c r="EFE257" t="s">
        <v>1374</v>
      </c>
      <c r="EFF257" t="s">
        <v>1375</v>
      </c>
      <c r="EFG257" t="s">
        <v>1374</v>
      </c>
      <c r="EFH257" t="s">
        <v>1375</v>
      </c>
      <c r="EFI257" t="s">
        <v>1374</v>
      </c>
      <c r="EFJ257" t="s">
        <v>1375</v>
      </c>
      <c r="EFK257" t="s">
        <v>1374</v>
      </c>
      <c r="EFL257" t="s">
        <v>1375</v>
      </c>
      <c r="EFM257" t="s">
        <v>1374</v>
      </c>
      <c r="EFN257" t="s">
        <v>1375</v>
      </c>
      <c r="EFO257" t="s">
        <v>1374</v>
      </c>
      <c r="EFP257" t="s">
        <v>1375</v>
      </c>
      <c r="EFQ257" t="s">
        <v>1374</v>
      </c>
      <c r="EFR257" t="s">
        <v>1375</v>
      </c>
      <c r="EFS257" t="s">
        <v>1374</v>
      </c>
      <c r="EFT257" t="s">
        <v>1375</v>
      </c>
      <c r="EFU257" t="s">
        <v>1374</v>
      </c>
      <c r="EFV257" t="s">
        <v>1375</v>
      </c>
      <c r="EFW257" t="s">
        <v>1374</v>
      </c>
      <c r="EFX257" t="s">
        <v>1375</v>
      </c>
      <c r="EFY257" t="s">
        <v>1374</v>
      </c>
      <c r="EFZ257" t="s">
        <v>1375</v>
      </c>
      <c r="EGA257" t="s">
        <v>1374</v>
      </c>
      <c r="EGB257" t="s">
        <v>1375</v>
      </c>
      <c r="EGC257" t="s">
        <v>1374</v>
      </c>
      <c r="EGD257" t="s">
        <v>1375</v>
      </c>
      <c r="EGE257" t="s">
        <v>1374</v>
      </c>
      <c r="EGF257" t="s">
        <v>1375</v>
      </c>
      <c r="EGG257" t="s">
        <v>1374</v>
      </c>
      <c r="EGH257" t="s">
        <v>1375</v>
      </c>
      <c r="EGI257" t="s">
        <v>1374</v>
      </c>
      <c r="EGJ257" t="s">
        <v>1375</v>
      </c>
      <c r="EGK257" t="s">
        <v>1374</v>
      </c>
      <c r="EGL257" t="s">
        <v>1375</v>
      </c>
      <c r="EGM257" t="s">
        <v>1374</v>
      </c>
      <c r="EGN257" t="s">
        <v>1375</v>
      </c>
      <c r="EGO257" t="s">
        <v>1374</v>
      </c>
      <c r="EGP257" t="s">
        <v>1375</v>
      </c>
      <c r="EGQ257" t="s">
        <v>1374</v>
      </c>
      <c r="EGR257" t="s">
        <v>1375</v>
      </c>
      <c r="EGS257" t="s">
        <v>1374</v>
      </c>
      <c r="EGT257" t="s">
        <v>1375</v>
      </c>
      <c r="EGU257" t="s">
        <v>1374</v>
      </c>
      <c r="EGV257" t="s">
        <v>1375</v>
      </c>
      <c r="EGW257" t="s">
        <v>1374</v>
      </c>
      <c r="EGX257" t="s">
        <v>1375</v>
      </c>
      <c r="EGY257" t="s">
        <v>1374</v>
      </c>
      <c r="EGZ257" t="s">
        <v>1375</v>
      </c>
      <c r="EHA257" t="s">
        <v>1374</v>
      </c>
      <c r="EHB257" t="s">
        <v>1375</v>
      </c>
      <c r="EHC257" t="s">
        <v>1374</v>
      </c>
      <c r="EHD257" t="s">
        <v>1375</v>
      </c>
      <c r="EHE257" t="s">
        <v>1374</v>
      </c>
      <c r="EHF257" t="s">
        <v>1375</v>
      </c>
      <c r="EHG257" t="s">
        <v>1374</v>
      </c>
      <c r="EHH257" t="s">
        <v>1375</v>
      </c>
      <c r="EHI257" t="s">
        <v>1374</v>
      </c>
      <c r="EHJ257" t="s">
        <v>1375</v>
      </c>
      <c r="EHK257" t="s">
        <v>1374</v>
      </c>
      <c r="EHL257" t="s">
        <v>1375</v>
      </c>
      <c r="EHM257" t="s">
        <v>1374</v>
      </c>
      <c r="EHN257" t="s">
        <v>1375</v>
      </c>
      <c r="EHO257" t="s">
        <v>1374</v>
      </c>
      <c r="EHP257" t="s">
        <v>1375</v>
      </c>
      <c r="EHQ257" t="s">
        <v>1374</v>
      </c>
      <c r="EHR257" t="s">
        <v>1375</v>
      </c>
      <c r="EHS257" t="s">
        <v>1374</v>
      </c>
      <c r="EHT257" t="s">
        <v>1375</v>
      </c>
      <c r="EHU257" t="s">
        <v>1374</v>
      </c>
      <c r="EHV257" t="s">
        <v>1375</v>
      </c>
      <c r="EHW257" t="s">
        <v>1374</v>
      </c>
      <c r="EHX257" t="s">
        <v>1375</v>
      </c>
      <c r="EHY257" t="s">
        <v>1374</v>
      </c>
      <c r="EHZ257" t="s">
        <v>1375</v>
      </c>
      <c r="EIA257" t="s">
        <v>1374</v>
      </c>
      <c r="EIB257" t="s">
        <v>1375</v>
      </c>
      <c r="EIC257" t="s">
        <v>1374</v>
      </c>
      <c r="EID257" t="s">
        <v>1375</v>
      </c>
      <c r="EIE257" t="s">
        <v>1374</v>
      </c>
      <c r="EIF257" t="s">
        <v>1375</v>
      </c>
      <c r="EIG257" t="s">
        <v>1374</v>
      </c>
      <c r="EIH257" t="s">
        <v>1375</v>
      </c>
      <c r="EII257" t="s">
        <v>1374</v>
      </c>
      <c r="EIJ257" t="s">
        <v>1375</v>
      </c>
      <c r="EIK257" t="s">
        <v>1374</v>
      </c>
      <c r="EIL257" t="s">
        <v>1375</v>
      </c>
      <c r="EIM257" t="s">
        <v>1374</v>
      </c>
      <c r="EIN257" t="s">
        <v>1375</v>
      </c>
      <c r="EIO257" t="s">
        <v>1374</v>
      </c>
      <c r="EIP257" t="s">
        <v>1375</v>
      </c>
      <c r="EIQ257" t="s">
        <v>1374</v>
      </c>
      <c r="EIR257" t="s">
        <v>1375</v>
      </c>
      <c r="EIS257" t="s">
        <v>1374</v>
      </c>
      <c r="EIT257" t="s">
        <v>1375</v>
      </c>
      <c r="EIU257" t="s">
        <v>1374</v>
      </c>
      <c r="EIV257" t="s">
        <v>1375</v>
      </c>
      <c r="EIW257" t="s">
        <v>1374</v>
      </c>
      <c r="EIX257" t="s">
        <v>1375</v>
      </c>
      <c r="EIY257" t="s">
        <v>1374</v>
      </c>
      <c r="EIZ257" t="s">
        <v>1375</v>
      </c>
      <c r="EJA257" t="s">
        <v>1374</v>
      </c>
      <c r="EJB257" t="s">
        <v>1375</v>
      </c>
      <c r="EJC257" t="s">
        <v>1374</v>
      </c>
      <c r="EJD257" t="s">
        <v>1375</v>
      </c>
      <c r="EJE257" t="s">
        <v>1374</v>
      </c>
      <c r="EJF257" t="s">
        <v>1375</v>
      </c>
      <c r="EJG257" t="s">
        <v>1374</v>
      </c>
      <c r="EJH257" t="s">
        <v>1375</v>
      </c>
      <c r="EJI257" t="s">
        <v>1374</v>
      </c>
      <c r="EJJ257" t="s">
        <v>1375</v>
      </c>
      <c r="EJK257" t="s">
        <v>1374</v>
      </c>
      <c r="EJL257" t="s">
        <v>1375</v>
      </c>
      <c r="EJM257" t="s">
        <v>1374</v>
      </c>
      <c r="EJN257" t="s">
        <v>1375</v>
      </c>
      <c r="EJO257" t="s">
        <v>1374</v>
      </c>
      <c r="EJP257" t="s">
        <v>1375</v>
      </c>
      <c r="EJQ257" t="s">
        <v>1374</v>
      </c>
      <c r="EJR257" t="s">
        <v>1375</v>
      </c>
      <c r="EJS257" t="s">
        <v>1374</v>
      </c>
      <c r="EJT257" t="s">
        <v>1375</v>
      </c>
      <c r="EJU257" t="s">
        <v>1374</v>
      </c>
      <c r="EJV257" t="s">
        <v>1375</v>
      </c>
      <c r="EJW257" t="s">
        <v>1374</v>
      </c>
      <c r="EJX257" t="s">
        <v>1375</v>
      </c>
      <c r="EJY257" t="s">
        <v>1374</v>
      </c>
      <c r="EJZ257" t="s">
        <v>1375</v>
      </c>
      <c r="EKA257" t="s">
        <v>1374</v>
      </c>
      <c r="EKB257" t="s">
        <v>1375</v>
      </c>
      <c r="EKC257" t="s">
        <v>1374</v>
      </c>
      <c r="EKD257" t="s">
        <v>1375</v>
      </c>
      <c r="EKE257" t="s">
        <v>1374</v>
      </c>
      <c r="EKF257" t="s">
        <v>1375</v>
      </c>
      <c r="EKG257" t="s">
        <v>1374</v>
      </c>
      <c r="EKH257" t="s">
        <v>1375</v>
      </c>
      <c r="EKI257" t="s">
        <v>1374</v>
      </c>
      <c r="EKJ257" t="s">
        <v>1375</v>
      </c>
      <c r="EKK257" t="s">
        <v>1374</v>
      </c>
      <c r="EKL257" t="s">
        <v>1375</v>
      </c>
      <c r="EKM257" t="s">
        <v>1374</v>
      </c>
      <c r="EKN257" t="s">
        <v>1375</v>
      </c>
      <c r="EKO257" t="s">
        <v>1374</v>
      </c>
      <c r="EKP257" t="s">
        <v>1375</v>
      </c>
      <c r="EKQ257" t="s">
        <v>1374</v>
      </c>
      <c r="EKR257" t="s">
        <v>1375</v>
      </c>
      <c r="EKS257" t="s">
        <v>1374</v>
      </c>
      <c r="EKT257" t="s">
        <v>1375</v>
      </c>
      <c r="EKU257" t="s">
        <v>1374</v>
      </c>
      <c r="EKV257" t="s">
        <v>1375</v>
      </c>
      <c r="EKW257" t="s">
        <v>1374</v>
      </c>
      <c r="EKX257" t="s">
        <v>1375</v>
      </c>
      <c r="EKY257" t="s">
        <v>1374</v>
      </c>
      <c r="EKZ257" t="s">
        <v>1375</v>
      </c>
      <c r="ELA257" t="s">
        <v>1374</v>
      </c>
      <c r="ELB257" t="s">
        <v>1375</v>
      </c>
      <c r="ELC257" t="s">
        <v>1374</v>
      </c>
      <c r="ELD257" t="s">
        <v>1375</v>
      </c>
      <c r="ELE257" t="s">
        <v>1374</v>
      </c>
      <c r="ELF257" t="s">
        <v>1375</v>
      </c>
      <c r="ELG257" t="s">
        <v>1374</v>
      </c>
      <c r="ELH257" t="s">
        <v>1375</v>
      </c>
      <c r="ELI257" t="s">
        <v>1374</v>
      </c>
      <c r="ELJ257" t="s">
        <v>1375</v>
      </c>
      <c r="ELK257" t="s">
        <v>1374</v>
      </c>
      <c r="ELL257" t="s">
        <v>1375</v>
      </c>
      <c r="ELM257" t="s">
        <v>1374</v>
      </c>
      <c r="ELN257" t="s">
        <v>1375</v>
      </c>
      <c r="ELO257" t="s">
        <v>1374</v>
      </c>
      <c r="ELP257" t="s">
        <v>1375</v>
      </c>
      <c r="ELQ257" t="s">
        <v>1374</v>
      </c>
      <c r="ELR257" t="s">
        <v>1375</v>
      </c>
      <c r="ELS257" t="s">
        <v>1374</v>
      </c>
      <c r="ELT257" t="s">
        <v>1375</v>
      </c>
      <c r="ELU257" t="s">
        <v>1374</v>
      </c>
      <c r="ELV257" t="s">
        <v>1375</v>
      </c>
      <c r="ELW257" t="s">
        <v>1374</v>
      </c>
      <c r="ELX257" t="s">
        <v>1375</v>
      </c>
      <c r="ELY257" t="s">
        <v>1374</v>
      </c>
      <c r="ELZ257" t="s">
        <v>1375</v>
      </c>
      <c r="EMA257" t="s">
        <v>1374</v>
      </c>
      <c r="EMB257" t="s">
        <v>1375</v>
      </c>
      <c r="EMC257" t="s">
        <v>1374</v>
      </c>
      <c r="EMD257" t="s">
        <v>1375</v>
      </c>
      <c r="EME257" t="s">
        <v>1374</v>
      </c>
      <c r="EMF257" t="s">
        <v>1375</v>
      </c>
      <c r="EMG257" t="s">
        <v>1374</v>
      </c>
      <c r="EMH257" t="s">
        <v>1375</v>
      </c>
      <c r="EMI257" t="s">
        <v>1374</v>
      </c>
      <c r="EMJ257" t="s">
        <v>1375</v>
      </c>
      <c r="EMK257" t="s">
        <v>1374</v>
      </c>
      <c r="EML257" t="s">
        <v>1375</v>
      </c>
      <c r="EMM257" t="s">
        <v>1374</v>
      </c>
      <c r="EMN257" t="s">
        <v>1375</v>
      </c>
      <c r="EMO257" t="s">
        <v>1374</v>
      </c>
      <c r="EMP257" t="s">
        <v>1375</v>
      </c>
      <c r="EMQ257" t="s">
        <v>1374</v>
      </c>
      <c r="EMR257" t="s">
        <v>1375</v>
      </c>
      <c r="EMS257" t="s">
        <v>1374</v>
      </c>
      <c r="EMT257" t="s">
        <v>1375</v>
      </c>
      <c r="EMU257" t="s">
        <v>1374</v>
      </c>
      <c r="EMV257" t="s">
        <v>1375</v>
      </c>
      <c r="EMW257" t="s">
        <v>1374</v>
      </c>
      <c r="EMX257" t="s">
        <v>1375</v>
      </c>
      <c r="EMY257" t="s">
        <v>1374</v>
      </c>
      <c r="EMZ257" t="s">
        <v>1375</v>
      </c>
      <c r="ENA257" t="s">
        <v>1374</v>
      </c>
      <c r="ENB257" t="s">
        <v>1375</v>
      </c>
      <c r="ENC257" t="s">
        <v>1374</v>
      </c>
      <c r="END257" t="s">
        <v>1375</v>
      </c>
      <c r="ENE257" t="s">
        <v>1374</v>
      </c>
      <c r="ENF257" t="s">
        <v>1375</v>
      </c>
      <c r="ENG257" t="s">
        <v>1374</v>
      </c>
      <c r="ENH257" t="s">
        <v>1375</v>
      </c>
      <c r="ENI257" t="s">
        <v>1374</v>
      </c>
      <c r="ENJ257" t="s">
        <v>1375</v>
      </c>
      <c r="ENK257" t="s">
        <v>1374</v>
      </c>
      <c r="ENL257" t="s">
        <v>1375</v>
      </c>
      <c r="ENM257" t="s">
        <v>1374</v>
      </c>
      <c r="ENN257" t="s">
        <v>1375</v>
      </c>
      <c r="ENO257" t="s">
        <v>1374</v>
      </c>
      <c r="ENP257" t="s">
        <v>1375</v>
      </c>
      <c r="ENQ257" t="s">
        <v>1374</v>
      </c>
      <c r="ENR257" t="s">
        <v>1375</v>
      </c>
      <c r="ENS257" t="s">
        <v>1374</v>
      </c>
      <c r="ENT257" t="s">
        <v>1375</v>
      </c>
      <c r="ENU257" t="s">
        <v>1374</v>
      </c>
      <c r="ENV257" t="s">
        <v>1375</v>
      </c>
      <c r="ENW257" t="s">
        <v>1374</v>
      </c>
      <c r="ENX257" t="s">
        <v>1375</v>
      </c>
      <c r="ENY257" t="s">
        <v>1374</v>
      </c>
      <c r="ENZ257" t="s">
        <v>1375</v>
      </c>
      <c r="EOA257" t="s">
        <v>1374</v>
      </c>
      <c r="EOB257" t="s">
        <v>1375</v>
      </c>
      <c r="EOC257" t="s">
        <v>1374</v>
      </c>
      <c r="EOD257" t="s">
        <v>1375</v>
      </c>
      <c r="EOE257" t="s">
        <v>1374</v>
      </c>
      <c r="EOF257" t="s">
        <v>1375</v>
      </c>
      <c r="EOG257" t="s">
        <v>1374</v>
      </c>
      <c r="EOH257" t="s">
        <v>1375</v>
      </c>
      <c r="EOI257" t="s">
        <v>1374</v>
      </c>
      <c r="EOJ257" t="s">
        <v>1375</v>
      </c>
      <c r="EOK257" t="s">
        <v>1374</v>
      </c>
      <c r="EOL257" t="s">
        <v>1375</v>
      </c>
      <c r="EOM257" t="s">
        <v>1374</v>
      </c>
      <c r="EON257" t="s">
        <v>1375</v>
      </c>
      <c r="EOO257" t="s">
        <v>1374</v>
      </c>
      <c r="EOP257" t="s">
        <v>1375</v>
      </c>
      <c r="EOQ257" t="s">
        <v>1374</v>
      </c>
      <c r="EOR257" t="s">
        <v>1375</v>
      </c>
      <c r="EOS257" t="s">
        <v>1374</v>
      </c>
      <c r="EOT257" t="s">
        <v>1375</v>
      </c>
      <c r="EOU257" t="s">
        <v>1374</v>
      </c>
      <c r="EOV257" t="s">
        <v>1375</v>
      </c>
      <c r="EOW257" t="s">
        <v>1374</v>
      </c>
      <c r="EOX257" t="s">
        <v>1375</v>
      </c>
      <c r="EOY257" t="s">
        <v>1374</v>
      </c>
      <c r="EOZ257" t="s">
        <v>1375</v>
      </c>
      <c r="EPA257" t="s">
        <v>1374</v>
      </c>
      <c r="EPB257" t="s">
        <v>1375</v>
      </c>
      <c r="EPC257" t="s">
        <v>1374</v>
      </c>
      <c r="EPD257" t="s">
        <v>1375</v>
      </c>
      <c r="EPE257" t="s">
        <v>1374</v>
      </c>
      <c r="EPF257" t="s">
        <v>1375</v>
      </c>
      <c r="EPG257" t="s">
        <v>1374</v>
      </c>
      <c r="EPH257" t="s">
        <v>1375</v>
      </c>
      <c r="EPI257" t="s">
        <v>1374</v>
      </c>
      <c r="EPJ257" t="s">
        <v>1375</v>
      </c>
      <c r="EPK257" t="s">
        <v>1374</v>
      </c>
      <c r="EPL257" t="s">
        <v>1375</v>
      </c>
      <c r="EPM257" t="s">
        <v>1374</v>
      </c>
      <c r="EPN257" t="s">
        <v>1375</v>
      </c>
      <c r="EPO257" t="s">
        <v>1374</v>
      </c>
      <c r="EPP257" t="s">
        <v>1375</v>
      </c>
      <c r="EPQ257" t="s">
        <v>1374</v>
      </c>
      <c r="EPR257" t="s">
        <v>1375</v>
      </c>
      <c r="EPS257" t="s">
        <v>1374</v>
      </c>
      <c r="EPT257" t="s">
        <v>1375</v>
      </c>
      <c r="EPU257" t="s">
        <v>1374</v>
      </c>
      <c r="EPV257" t="s">
        <v>1375</v>
      </c>
      <c r="EPW257" t="s">
        <v>1374</v>
      </c>
      <c r="EPX257" t="s">
        <v>1375</v>
      </c>
      <c r="EPY257" t="s">
        <v>1374</v>
      </c>
      <c r="EPZ257" t="s">
        <v>1375</v>
      </c>
      <c r="EQA257" t="s">
        <v>1374</v>
      </c>
      <c r="EQB257" t="s">
        <v>1375</v>
      </c>
      <c r="EQC257" t="s">
        <v>1374</v>
      </c>
      <c r="EQD257" t="s">
        <v>1375</v>
      </c>
      <c r="EQE257" t="s">
        <v>1374</v>
      </c>
      <c r="EQF257" t="s">
        <v>1375</v>
      </c>
      <c r="EQG257" t="s">
        <v>1374</v>
      </c>
      <c r="EQH257" t="s">
        <v>1375</v>
      </c>
      <c r="EQI257" t="s">
        <v>1374</v>
      </c>
      <c r="EQJ257" t="s">
        <v>1375</v>
      </c>
      <c r="EQK257" t="s">
        <v>1374</v>
      </c>
      <c r="EQL257" t="s">
        <v>1375</v>
      </c>
      <c r="EQM257" t="s">
        <v>1374</v>
      </c>
      <c r="EQN257" t="s">
        <v>1375</v>
      </c>
      <c r="EQO257" t="s">
        <v>1374</v>
      </c>
      <c r="EQP257" t="s">
        <v>1375</v>
      </c>
      <c r="EQQ257" t="s">
        <v>1374</v>
      </c>
      <c r="EQR257" t="s">
        <v>1375</v>
      </c>
      <c r="EQS257" t="s">
        <v>1374</v>
      </c>
      <c r="EQT257" t="s">
        <v>1375</v>
      </c>
      <c r="EQU257" t="s">
        <v>1374</v>
      </c>
      <c r="EQV257" t="s">
        <v>1375</v>
      </c>
      <c r="EQW257" t="s">
        <v>1374</v>
      </c>
      <c r="EQX257" t="s">
        <v>1375</v>
      </c>
      <c r="EQY257" t="s">
        <v>1374</v>
      </c>
      <c r="EQZ257" t="s">
        <v>1375</v>
      </c>
      <c r="ERA257" t="s">
        <v>1374</v>
      </c>
      <c r="ERB257" t="s">
        <v>1375</v>
      </c>
      <c r="ERC257" t="s">
        <v>1374</v>
      </c>
      <c r="ERD257" t="s">
        <v>1375</v>
      </c>
      <c r="ERE257" t="s">
        <v>1374</v>
      </c>
      <c r="ERF257" t="s">
        <v>1375</v>
      </c>
      <c r="ERG257" t="s">
        <v>1374</v>
      </c>
      <c r="ERH257" t="s">
        <v>1375</v>
      </c>
      <c r="ERI257" t="s">
        <v>1374</v>
      </c>
      <c r="ERJ257" t="s">
        <v>1375</v>
      </c>
      <c r="ERK257" t="s">
        <v>1374</v>
      </c>
      <c r="ERL257" t="s">
        <v>1375</v>
      </c>
      <c r="ERM257" t="s">
        <v>1374</v>
      </c>
      <c r="ERN257" t="s">
        <v>1375</v>
      </c>
      <c r="ERO257" t="s">
        <v>1374</v>
      </c>
      <c r="ERP257" t="s">
        <v>1375</v>
      </c>
      <c r="ERQ257" t="s">
        <v>1374</v>
      </c>
      <c r="ERR257" t="s">
        <v>1375</v>
      </c>
      <c r="ERS257" t="s">
        <v>1374</v>
      </c>
      <c r="ERT257" t="s">
        <v>1375</v>
      </c>
      <c r="ERU257" t="s">
        <v>1374</v>
      </c>
      <c r="ERV257" t="s">
        <v>1375</v>
      </c>
      <c r="ERW257" t="s">
        <v>1374</v>
      </c>
      <c r="ERX257" t="s">
        <v>1375</v>
      </c>
      <c r="ERY257" t="s">
        <v>1374</v>
      </c>
      <c r="ERZ257" t="s">
        <v>1375</v>
      </c>
      <c r="ESA257" t="s">
        <v>1374</v>
      </c>
      <c r="ESB257" t="s">
        <v>1375</v>
      </c>
      <c r="ESC257" t="s">
        <v>1374</v>
      </c>
      <c r="ESD257" t="s">
        <v>1375</v>
      </c>
      <c r="ESE257" t="s">
        <v>1374</v>
      </c>
      <c r="ESF257" t="s">
        <v>1375</v>
      </c>
      <c r="ESG257" t="s">
        <v>1374</v>
      </c>
      <c r="ESH257" t="s">
        <v>1375</v>
      </c>
      <c r="ESI257" t="s">
        <v>1374</v>
      </c>
      <c r="ESJ257" t="s">
        <v>1375</v>
      </c>
      <c r="ESK257" t="s">
        <v>1374</v>
      </c>
      <c r="ESL257" t="s">
        <v>1375</v>
      </c>
      <c r="ESM257" t="s">
        <v>1374</v>
      </c>
      <c r="ESN257" t="s">
        <v>1375</v>
      </c>
      <c r="ESO257" t="s">
        <v>1374</v>
      </c>
      <c r="ESP257" t="s">
        <v>1375</v>
      </c>
      <c r="ESQ257" t="s">
        <v>1374</v>
      </c>
      <c r="ESR257" t="s">
        <v>1375</v>
      </c>
      <c r="ESS257" t="s">
        <v>1374</v>
      </c>
      <c r="EST257" t="s">
        <v>1375</v>
      </c>
      <c r="ESU257" t="s">
        <v>1374</v>
      </c>
      <c r="ESV257" t="s">
        <v>1375</v>
      </c>
      <c r="ESW257" t="s">
        <v>1374</v>
      </c>
      <c r="ESX257" t="s">
        <v>1375</v>
      </c>
      <c r="ESY257" t="s">
        <v>1374</v>
      </c>
      <c r="ESZ257" t="s">
        <v>1375</v>
      </c>
      <c r="ETA257" t="s">
        <v>1374</v>
      </c>
      <c r="ETB257" t="s">
        <v>1375</v>
      </c>
      <c r="ETC257" t="s">
        <v>1374</v>
      </c>
      <c r="ETD257" t="s">
        <v>1375</v>
      </c>
      <c r="ETE257" t="s">
        <v>1374</v>
      </c>
      <c r="ETF257" t="s">
        <v>1375</v>
      </c>
      <c r="ETG257" t="s">
        <v>1374</v>
      </c>
      <c r="ETH257" t="s">
        <v>1375</v>
      </c>
      <c r="ETI257" t="s">
        <v>1374</v>
      </c>
      <c r="ETJ257" t="s">
        <v>1375</v>
      </c>
      <c r="ETK257" t="s">
        <v>1374</v>
      </c>
      <c r="ETL257" t="s">
        <v>1375</v>
      </c>
      <c r="ETM257" t="s">
        <v>1374</v>
      </c>
      <c r="ETN257" t="s">
        <v>1375</v>
      </c>
      <c r="ETO257" t="s">
        <v>1374</v>
      </c>
      <c r="ETP257" t="s">
        <v>1375</v>
      </c>
      <c r="ETQ257" t="s">
        <v>1374</v>
      </c>
      <c r="ETR257" t="s">
        <v>1375</v>
      </c>
      <c r="ETS257" t="s">
        <v>1374</v>
      </c>
      <c r="ETT257" t="s">
        <v>1375</v>
      </c>
      <c r="ETU257" t="s">
        <v>1374</v>
      </c>
      <c r="ETV257" t="s">
        <v>1375</v>
      </c>
      <c r="ETW257" t="s">
        <v>1374</v>
      </c>
      <c r="ETX257" t="s">
        <v>1375</v>
      </c>
      <c r="ETY257" t="s">
        <v>1374</v>
      </c>
      <c r="ETZ257" t="s">
        <v>1375</v>
      </c>
      <c r="EUA257" t="s">
        <v>1374</v>
      </c>
      <c r="EUB257" t="s">
        <v>1375</v>
      </c>
      <c r="EUC257" t="s">
        <v>1374</v>
      </c>
      <c r="EUD257" t="s">
        <v>1375</v>
      </c>
      <c r="EUE257" t="s">
        <v>1374</v>
      </c>
      <c r="EUF257" t="s">
        <v>1375</v>
      </c>
      <c r="EUG257" t="s">
        <v>1374</v>
      </c>
      <c r="EUH257" t="s">
        <v>1375</v>
      </c>
      <c r="EUI257" t="s">
        <v>1374</v>
      </c>
      <c r="EUJ257" t="s">
        <v>1375</v>
      </c>
      <c r="EUK257" t="s">
        <v>1374</v>
      </c>
      <c r="EUL257" t="s">
        <v>1375</v>
      </c>
      <c r="EUM257" t="s">
        <v>1374</v>
      </c>
      <c r="EUN257" t="s">
        <v>1375</v>
      </c>
      <c r="EUO257" t="s">
        <v>1374</v>
      </c>
      <c r="EUP257" t="s">
        <v>1375</v>
      </c>
      <c r="EUQ257" t="s">
        <v>1374</v>
      </c>
      <c r="EUR257" t="s">
        <v>1375</v>
      </c>
      <c r="EUS257" t="s">
        <v>1374</v>
      </c>
      <c r="EUT257" t="s">
        <v>1375</v>
      </c>
      <c r="EUU257" t="s">
        <v>1374</v>
      </c>
      <c r="EUV257" t="s">
        <v>1375</v>
      </c>
      <c r="EUW257" t="s">
        <v>1374</v>
      </c>
      <c r="EUX257" t="s">
        <v>1375</v>
      </c>
      <c r="EUY257" t="s">
        <v>1374</v>
      </c>
      <c r="EUZ257" t="s">
        <v>1375</v>
      </c>
      <c r="EVA257" t="s">
        <v>1374</v>
      </c>
      <c r="EVB257" t="s">
        <v>1375</v>
      </c>
      <c r="EVC257" t="s">
        <v>1374</v>
      </c>
      <c r="EVD257" t="s">
        <v>1375</v>
      </c>
      <c r="EVE257" t="s">
        <v>1374</v>
      </c>
      <c r="EVF257" t="s">
        <v>1375</v>
      </c>
      <c r="EVG257" t="s">
        <v>1374</v>
      </c>
      <c r="EVH257" t="s">
        <v>1375</v>
      </c>
      <c r="EVI257" t="s">
        <v>1374</v>
      </c>
      <c r="EVJ257" t="s">
        <v>1375</v>
      </c>
      <c r="EVK257" t="s">
        <v>1374</v>
      </c>
      <c r="EVL257" t="s">
        <v>1375</v>
      </c>
      <c r="EVM257" t="s">
        <v>1374</v>
      </c>
      <c r="EVN257" t="s">
        <v>1375</v>
      </c>
      <c r="EVO257" t="s">
        <v>1374</v>
      </c>
      <c r="EVP257" t="s">
        <v>1375</v>
      </c>
      <c r="EVQ257" t="s">
        <v>1374</v>
      </c>
      <c r="EVR257" t="s">
        <v>1375</v>
      </c>
      <c r="EVS257" t="s">
        <v>1374</v>
      </c>
      <c r="EVT257" t="s">
        <v>1375</v>
      </c>
      <c r="EVU257" t="s">
        <v>1374</v>
      </c>
      <c r="EVV257" t="s">
        <v>1375</v>
      </c>
      <c r="EVW257" t="s">
        <v>1374</v>
      </c>
      <c r="EVX257" t="s">
        <v>1375</v>
      </c>
      <c r="EVY257" t="s">
        <v>1374</v>
      </c>
      <c r="EVZ257" t="s">
        <v>1375</v>
      </c>
      <c r="EWA257" t="s">
        <v>1374</v>
      </c>
      <c r="EWB257" t="s">
        <v>1375</v>
      </c>
      <c r="EWC257" t="s">
        <v>1374</v>
      </c>
      <c r="EWD257" t="s">
        <v>1375</v>
      </c>
      <c r="EWE257" t="s">
        <v>1374</v>
      </c>
      <c r="EWF257" t="s">
        <v>1375</v>
      </c>
      <c r="EWG257" t="s">
        <v>1374</v>
      </c>
      <c r="EWH257" t="s">
        <v>1375</v>
      </c>
      <c r="EWI257" t="s">
        <v>1374</v>
      </c>
      <c r="EWJ257" t="s">
        <v>1375</v>
      </c>
      <c r="EWK257" t="s">
        <v>1374</v>
      </c>
      <c r="EWL257" t="s">
        <v>1375</v>
      </c>
      <c r="EWM257" t="s">
        <v>1374</v>
      </c>
      <c r="EWN257" t="s">
        <v>1375</v>
      </c>
      <c r="EWO257" t="s">
        <v>1374</v>
      </c>
      <c r="EWP257" t="s">
        <v>1375</v>
      </c>
      <c r="EWQ257" t="s">
        <v>1374</v>
      </c>
      <c r="EWR257" t="s">
        <v>1375</v>
      </c>
      <c r="EWS257" t="s">
        <v>1374</v>
      </c>
      <c r="EWT257" t="s">
        <v>1375</v>
      </c>
      <c r="EWU257" t="s">
        <v>1374</v>
      </c>
      <c r="EWV257" t="s">
        <v>1375</v>
      </c>
      <c r="EWW257" t="s">
        <v>1374</v>
      </c>
      <c r="EWX257" t="s">
        <v>1375</v>
      </c>
      <c r="EWY257" t="s">
        <v>1374</v>
      </c>
      <c r="EWZ257" t="s">
        <v>1375</v>
      </c>
      <c r="EXA257" t="s">
        <v>1374</v>
      </c>
      <c r="EXB257" t="s">
        <v>1375</v>
      </c>
      <c r="EXC257" t="s">
        <v>1374</v>
      </c>
      <c r="EXD257" t="s">
        <v>1375</v>
      </c>
      <c r="EXE257" t="s">
        <v>1374</v>
      </c>
      <c r="EXF257" t="s">
        <v>1375</v>
      </c>
      <c r="EXG257" t="s">
        <v>1374</v>
      </c>
      <c r="EXH257" t="s">
        <v>1375</v>
      </c>
      <c r="EXI257" t="s">
        <v>1374</v>
      </c>
      <c r="EXJ257" t="s">
        <v>1375</v>
      </c>
      <c r="EXK257" t="s">
        <v>1374</v>
      </c>
      <c r="EXL257" t="s">
        <v>1375</v>
      </c>
      <c r="EXM257" t="s">
        <v>1374</v>
      </c>
      <c r="EXN257" t="s">
        <v>1375</v>
      </c>
      <c r="EXO257" t="s">
        <v>1374</v>
      </c>
      <c r="EXP257" t="s">
        <v>1375</v>
      </c>
      <c r="EXQ257" t="s">
        <v>1374</v>
      </c>
      <c r="EXR257" t="s">
        <v>1375</v>
      </c>
      <c r="EXS257" t="s">
        <v>1374</v>
      </c>
      <c r="EXT257" t="s">
        <v>1375</v>
      </c>
      <c r="EXU257" t="s">
        <v>1374</v>
      </c>
      <c r="EXV257" t="s">
        <v>1375</v>
      </c>
      <c r="EXW257" t="s">
        <v>1374</v>
      </c>
      <c r="EXX257" t="s">
        <v>1375</v>
      </c>
      <c r="EXY257" t="s">
        <v>1374</v>
      </c>
      <c r="EXZ257" t="s">
        <v>1375</v>
      </c>
      <c r="EYA257" t="s">
        <v>1374</v>
      </c>
      <c r="EYB257" t="s">
        <v>1375</v>
      </c>
      <c r="EYC257" t="s">
        <v>1374</v>
      </c>
      <c r="EYD257" t="s">
        <v>1375</v>
      </c>
      <c r="EYE257" t="s">
        <v>1374</v>
      </c>
      <c r="EYF257" t="s">
        <v>1375</v>
      </c>
      <c r="EYG257" t="s">
        <v>1374</v>
      </c>
      <c r="EYH257" t="s">
        <v>1375</v>
      </c>
      <c r="EYI257" t="s">
        <v>1374</v>
      </c>
      <c r="EYJ257" t="s">
        <v>1375</v>
      </c>
      <c r="EYK257" t="s">
        <v>1374</v>
      </c>
      <c r="EYL257" t="s">
        <v>1375</v>
      </c>
      <c r="EYM257" t="s">
        <v>1374</v>
      </c>
      <c r="EYN257" t="s">
        <v>1375</v>
      </c>
      <c r="EYO257" t="s">
        <v>1374</v>
      </c>
      <c r="EYP257" t="s">
        <v>1375</v>
      </c>
      <c r="EYQ257" t="s">
        <v>1374</v>
      </c>
      <c r="EYR257" t="s">
        <v>1375</v>
      </c>
      <c r="EYS257" t="s">
        <v>1374</v>
      </c>
      <c r="EYT257" t="s">
        <v>1375</v>
      </c>
      <c r="EYU257" t="s">
        <v>1374</v>
      </c>
      <c r="EYV257" t="s">
        <v>1375</v>
      </c>
      <c r="EYW257" t="s">
        <v>1374</v>
      </c>
      <c r="EYX257" t="s">
        <v>1375</v>
      </c>
      <c r="EYY257" t="s">
        <v>1374</v>
      </c>
      <c r="EYZ257" t="s">
        <v>1375</v>
      </c>
      <c r="EZA257" t="s">
        <v>1374</v>
      </c>
      <c r="EZB257" t="s">
        <v>1375</v>
      </c>
      <c r="EZC257" t="s">
        <v>1374</v>
      </c>
      <c r="EZD257" t="s">
        <v>1375</v>
      </c>
      <c r="EZE257" t="s">
        <v>1374</v>
      </c>
      <c r="EZF257" t="s">
        <v>1375</v>
      </c>
      <c r="EZG257" t="s">
        <v>1374</v>
      </c>
      <c r="EZH257" t="s">
        <v>1375</v>
      </c>
      <c r="EZI257" t="s">
        <v>1374</v>
      </c>
      <c r="EZJ257" t="s">
        <v>1375</v>
      </c>
      <c r="EZK257" t="s">
        <v>1374</v>
      </c>
      <c r="EZL257" t="s">
        <v>1375</v>
      </c>
      <c r="EZM257" t="s">
        <v>1374</v>
      </c>
      <c r="EZN257" t="s">
        <v>1375</v>
      </c>
      <c r="EZO257" t="s">
        <v>1374</v>
      </c>
      <c r="EZP257" t="s">
        <v>1375</v>
      </c>
      <c r="EZQ257" t="s">
        <v>1374</v>
      </c>
      <c r="EZR257" t="s">
        <v>1375</v>
      </c>
      <c r="EZS257" t="s">
        <v>1374</v>
      </c>
      <c r="EZT257" t="s">
        <v>1375</v>
      </c>
      <c r="EZU257" t="s">
        <v>1374</v>
      </c>
      <c r="EZV257" t="s">
        <v>1375</v>
      </c>
      <c r="EZW257" t="s">
        <v>1374</v>
      </c>
      <c r="EZX257" t="s">
        <v>1375</v>
      </c>
      <c r="EZY257" t="s">
        <v>1374</v>
      </c>
      <c r="EZZ257" t="s">
        <v>1375</v>
      </c>
      <c r="FAA257" t="s">
        <v>1374</v>
      </c>
      <c r="FAB257" t="s">
        <v>1375</v>
      </c>
      <c r="FAC257" t="s">
        <v>1374</v>
      </c>
      <c r="FAD257" t="s">
        <v>1375</v>
      </c>
      <c r="FAE257" t="s">
        <v>1374</v>
      </c>
      <c r="FAF257" t="s">
        <v>1375</v>
      </c>
      <c r="FAG257" t="s">
        <v>1374</v>
      </c>
      <c r="FAH257" t="s">
        <v>1375</v>
      </c>
      <c r="FAI257" t="s">
        <v>1374</v>
      </c>
      <c r="FAJ257" t="s">
        <v>1375</v>
      </c>
      <c r="FAK257" t="s">
        <v>1374</v>
      </c>
      <c r="FAL257" t="s">
        <v>1375</v>
      </c>
      <c r="FAM257" t="s">
        <v>1374</v>
      </c>
      <c r="FAN257" t="s">
        <v>1375</v>
      </c>
      <c r="FAO257" t="s">
        <v>1374</v>
      </c>
      <c r="FAP257" t="s">
        <v>1375</v>
      </c>
      <c r="FAQ257" t="s">
        <v>1374</v>
      </c>
      <c r="FAR257" t="s">
        <v>1375</v>
      </c>
      <c r="FAS257" t="s">
        <v>1374</v>
      </c>
      <c r="FAT257" t="s">
        <v>1375</v>
      </c>
      <c r="FAU257" t="s">
        <v>1374</v>
      </c>
      <c r="FAV257" t="s">
        <v>1375</v>
      </c>
      <c r="FAW257" t="s">
        <v>1374</v>
      </c>
      <c r="FAX257" t="s">
        <v>1375</v>
      </c>
      <c r="FAY257" t="s">
        <v>1374</v>
      </c>
      <c r="FAZ257" t="s">
        <v>1375</v>
      </c>
      <c r="FBA257" t="s">
        <v>1374</v>
      </c>
      <c r="FBB257" t="s">
        <v>1375</v>
      </c>
      <c r="FBC257" t="s">
        <v>1374</v>
      </c>
      <c r="FBD257" t="s">
        <v>1375</v>
      </c>
      <c r="FBE257" t="s">
        <v>1374</v>
      </c>
      <c r="FBF257" t="s">
        <v>1375</v>
      </c>
      <c r="FBG257" t="s">
        <v>1374</v>
      </c>
      <c r="FBH257" t="s">
        <v>1375</v>
      </c>
      <c r="FBI257" t="s">
        <v>1374</v>
      </c>
      <c r="FBJ257" t="s">
        <v>1375</v>
      </c>
      <c r="FBK257" t="s">
        <v>1374</v>
      </c>
      <c r="FBL257" t="s">
        <v>1375</v>
      </c>
      <c r="FBM257" t="s">
        <v>1374</v>
      </c>
      <c r="FBN257" t="s">
        <v>1375</v>
      </c>
      <c r="FBO257" t="s">
        <v>1374</v>
      </c>
      <c r="FBP257" t="s">
        <v>1375</v>
      </c>
      <c r="FBQ257" t="s">
        <v>1374</v>
      </c>
      <c r="FBR257" t="s">
        <v>1375</v>
      </c>
      <c r="FBS257" t="s">
        <v>1374</v>
      </c>
      <c r="FBT257" t="s">
        <v>1375</v>
      </c>
      <c r="FBU257" t="s">
        <v>1374</v>
      </c>
      <c r="FBV257" t="s">
        <v>1375</v>
      </c>
      <c r="FBW257" t="s">
        <v>1374</v>
      </c>
      <c r="FBX257" t="s">
        <v>1375</v>
      </c>
      <c r="FBY257" t="s">
        <v>1374</v>
      </c>
      <c r="FBZ257" t="s">
        <v>1375</v>
      </c>
      <c r="FCA257" t="s">
        <v>1374</v>
      </c>
      <c r="FCB257" t="s">
        <v>1375</v>
      </c>
      <c r="FCC257" t="s">
        <v>1374</v>
      </c>
      <c r="FCD257" t="s">
        <v>1375</v>
      </c>
      <c r="FCE257" t="s">
        <v>1374</v>
      </c>
      <c r="FCF257" t="s">
        <v>1375</v>
      </c>
      <c r="FCG257" t="s">
        <v>1374</v>
      </c>
      <c r="FCH257" t="s">
        <v>1375</v>
      </c>
      <c r="FCI257" t="s">
        <v>1374</v>
      </c>
      <c r="FCJ257" t="s">
        <v>1375</v>
      </c>
      <c r="FCK257" t="s">
        <v>1374</v>
      </c>
      <c r="FCL257" t="s">
        <v>1375</v>
      </c>
      <c r="FCM257" t="s">
        <v>1374</v>
      </c>
      <c r="FCN257" t="s">
        <v>1375</v>
      </c>
      <c r="FCO257" t="s">
        <v>1374</v>
      </c>
      <c r="FCP257" t="s">
        <v>1375</v>
      </c>
      <c r="FCQ257" t="s">
        <v>1374</v>
      </c>
      <c r="FCR257" t="s">
        <v>1375</v>
      </c>
      <c r="FCS257" t="s">
        <v>1374</v>
      </c>
      <c r="FCT257" t="s">
        <v>1375</v>
      </c>
      <c r="FCU257" t="s">
        <v>1374</v>
      </c>
      <c r="FCV257" t="s">
        <v>1375</v>
      </c>
      <c r="FCW257" t="s">
        <v>1374</v>
      </c>
      <c r="FCX257" t="s">
        <v>1375</v>
      </c>
      <c r="FCY257" t="s">
        <v>1374</v>
      </c>
      <c r="FCZ257" t="s">
        <v>1375</v>
      </c>
      <c r="FDA257" t="s">
        <v>1374</v>
      </c>
      <c r="FDB257" t="s">
        <v>1375</v>
      </c>
      <c r="FDC257" t="s">
        <v>1374</v>
      </c>
      <c r="FDD257" t="s">
        <v>1375</v>
      </c>
      <c r="FDE257" t="s">
        <v>1374</v>
      </c>
      <c r="FDF257" t="s">
        <v>1375</v>
      </c>
      <c r="FDG257" t="s">
        <v>1374</v>
      </c>
      <c r="FDH257" t="s">
        <v>1375</v>
      </c>
      <c r="FDI257" t="s">
        <v>1374</v>
      </c>
      <c r="FDJ257" t="s">
        <v>1375</v>
      </c>
      <c r="FDK257" t="s">
        <v>1374</v>
      </c>
      <c r="FDL257" t="s">
        <v>1375</v>
      </c>
      <c r="FDM257" t="s">
        <v>1374</v>
      </c>
      <c r="FDN257" t="s">
        <v>1375</v>
      </c>
      <c r="FDO257" t="s">
        <v>1374</v>
      </c>
      <c r="FDP257" t="s">
        <v>1375</v>
      </c>
      <c r="FDQ257" t="s">
        <v>1374</v>
      </c>
      <c r="FDR257" t="s">
        <v>1375</v>
      </c>
      <c r="FDS257" t="s">
        <v>1374</v>
      </c>
      <c r="FDT257" t="s">
        <v>1375</v>
      </c>
      <c r="FDU257" t="s">
        <v>1374</v>
      </c>
      <c r="FDV257" t="s">
        <v>1375</v>
      </c>
      <c r="FDW257" t="s">
        <v>1374</v>
      </c>
      <c r="FDX257" t="s">
        <v>1375</v>
      </c>
      <c r="FDY257" t="s">
        <v>1374</v>
      </c>
      <c r="FDZ257" t="s">
        <v>1375</v>
      </c>
      <c r="FEA257" t="s">
        <v>1374</v>
      </c>
      <c r="FEB257" t="s">
        <v>1375</v>
      </c>
      <c r="FEC257" t="s">
        <v>1374</v>
      </c>
      <c r="FED257" t="s">
        <v>1375</v>
      </c>
      <c r="FEE257" t="s">
        <v>1374</v>
      </c>
      <c r="FEF257" t="s">
        <v>1375</v>
      </c>
      <c r="FEG257" t="s">
        <v>1374</v>
      </c>
      <c r="FEH257" t="s">
        <v>1375</v>
      </c>
      <c r="FEI257" t="s">
        <v>1374</v>
      </c>
      <c r="FEJ257" t="s">
        <v>1375</v>
      </c>
      <c r="FEK257" t="s">
        <v>1374</v>
      </c>
      <c r="FEL257" t="s">
        <v>1375</v>
      </c>
      <c r="FEM257" t="s">
        <v>1374</v>
      </c>
      <c r="FEN257" t="s">
        <v>1375</v>
      </c>
      <c r="FEO257" t="s">
        <v>1374</v>
      </c>
      <c r="FEP257" t="s">
        <v>1375</v>
      </c>
      <c r="FEQ257" t="s">
        <v>1374</v>
      </c>
      <c r="FER257" t="s">
        <v>1375</v>
      </c>
      <c r="FES257" t="s">
        <v>1374</v>
      </c>
      <c r="FET257" t="s">
        <v>1375</v>
      </c>
      <c r="FEU257" t="s">
        <v>1374</v>
      </c>
      <c r="FEV257" t="s">
        <v>1375</v>
      </c>
      <c r="FEW257" t="s">
        <v>1374</v>
      </c>
      <c r="FEX257" t="s">
        <v>1375</v>
      </c>
      <c r="FEY257" t="s">
        <v>1374</v>
      </c>
      <c r="FEZ257" t="s">
        <v>1375</v>
      </c>
      <c r="FFA257" t="s">
        <v>1374</v>
      </c>
      <c r="FFB257" t="s">
        <v>1375</v>
      </c>
      <c r="FFC257" t="s">
        <v>1374</v>
      </c>
      <c r="FFD257" t="s">
        <v>1375</v>
      </c>
      <c r="FFE257" t="s">
        <v>1374</v>
      </c>
      <c r="FFF257" t="s">
        <v>1375</v>
      </c>
      <c r="FFG257" t="s">
        <v>1374</v>
      </c>
      <c r="FFH257" t="s">
        <v>1375</v>
      </c>
      <c r="FFI257" t="s">
        <v>1374</v>
      </c>
      <c r="FFJ257" t="s">
        <v>1375</v>
      </c>
      <c r="FFK257" t="s">
        <v>1374</v>
      </c>
      <c r="FFL257" t="s">
        <v>1375</v>
      </c>
      <c r="FFM257" t="s">
        <v>1374</v>
      </c>
      <c r="FFN257" t="s">
        <v>1375</v>
      </c>
      <c r="FFO257" t="s">
        <v>1374</v>
      </c>
      <c r="FFP257" t="s">
        <v>1375</v>
      </c>
      <c r="FFQ257" t="s">
        <v>1374</v>
      </c>
      <c r="FFR257" t="s">
        <v>1375</v>
      </c>
      <c r="FFS257" t="s">
        <v>1374</v>
      </c>
      <c r="FFT257" t="s">
        <v>1375</v>
      </c>
      <c r="FFU257" t="s">
        <v>1374</v>
      </c>
      <c r="FFV257" t="s">
        <v>1375</v>
      </c>
      <c r="FFW257" t="s">
        <v>1374</v>
      </c>
      <c r="FFX257" t="s">
        <v>1375</v>
      </c>
      <c r="FFY257" t="s">
        <v>1374</v>
      </c>
      <c r="FFZ257" t="s">
        <v>1375</v>
      </c>
      <c r="FGA257" t="s">
        <v>1374</v>
      </c>
      <c r="FGB257" t="s">
        <v>1375</v>
      </c>
      <c r="FGC257" t="s">
        <v>1374</v>
      </c>
      <c r="FGD257" t="s">
        <v>1375</v>
      </c>
      <c r="FGE257" t="s">
        <v>1374</v>
      </c>
      <c r="FGF257" t="s">
        <v>1375</v>
      </c>
      <c r="FGG257" t="s">
        <v>1374</v>
      </c>
      <c r="FGH257" t="s">
        <v>1375</v>
      </c>
      <c r="FGI257" t="s">
        <v>1374</v>
      </c>
      <c r="FGJ257" t="s">
        <v>1375</v>
      </c>
      <c r="FGK257" t="s">
        <v>1374</v>
      </c>
      <c r="FGL257" t="s">
        <v>1375</v>
      </c>
      <c r="FGM257" t="s">
        <v>1374</v>
      </c>
      <c r="FGN257" t="s">
        <v>1375</v>
      </c>
      <c r="FGO257" t="s">
        <v>1374</v>
      </c>
      <c r="FGP257" t="s">
        <v>1375</v>
      </c>
      <c r="FGQ257" t="s">
        <v>1374</v>
      </c>
      <c r="FGR257" t="s">
        <v>1375</v>
      </c>
      <c r="FGS257" t="s">
        <v>1374</v>
      </c>
      <c r="FGT257" t="s">
        <v>1375</v>
      </c>
      <c r="FGU257" t="s">
        <v>1374</v>
      </c>
      <c r="FGV257" t="s">
        <v>1375</v>
      </c>
      <c r="FGW257" t="s">
        <v>1374</v>
      </c>
      <c r="FGX257" t="s">
        <v>1375</v>
      </c>
      <c r="FGY257" t="s">
        <v>1374</v>
      </c>
      <c r="FGZ257" t="s">
        <v>1375</v>
      </c>
      <c r="FHA257" t="s">
        <v>1374</v>
      </c>
      <c r="FHB257" t="s">
        <v>1375</v>
      </c>
      <c r="FHC257" t="s">
        <v>1374</v>
      </c>
      <c r="FHD257" t="s">
        <v>1375</v>
      </c>
      <c r="FHE257" t="s">
        <v>1374</v>
      </c>
      <c r="FHF257" t="s">
        <v>1375</v>
      </c>
      <c r="FHG257" t="s">
        <v>1374</v>
      </c>
      <c r="FHH257" t="s">
        <v>1375</v>
      </c>
      <c r="FHI257" t="s">
        <v>1374</v>
      </c>
      <c r="FHJ257" t="s">
        <v>1375</v>
      </c>
      <c r="FHK257" t="s">
        <v>1374</v>
      </c>
      <c r="FHL257" t="s">
        <v>1375</v>
      </c>
      <c r="FHM257" t="s">
        <v>1374</v>
      </c>
      <c r="FHN257" t="s">
        <v>1375</v>
      </c>
      <c r="FHO257" t="s">
        <v>1374</v>
      </c>
      <c r="FHP257" t="s">
        <v>1375</v>
      </c>
      <c r="FHQ257" t="s">
        <v>1374</v>
      </c>
      <c r="FHR257" t="s">
        <v>1375</v>
      </c>
      <c r="FHS257" t="s">
        <v>1374</v>
      </c>
      <c r="FHT257" t="s">
        <v>1375</v>
      </c>
      <c r="FHU257" t="s">
        <v>1374</v>
      </c>
      <c r="FHV257" t="s">
        <v>1375</v>
      </c>
      <c r="FHW257" t="s">
        <v>1374</v>
      </c>
      <c r="FHX257" t="s">
        <v>1375</v>
      </c>
      <c r="FHY257" t="s">
        <v>1374</v>
      </c>
      <c r="FHZ257" t="s">
        <v>1375</v>
      </c>
      <c r="FIA257" t="s">
        <v>1374</v>
      </c>
      <c r="FIB257" t="s">
        <v>1375</v>
      </c>
      <c r="FIC257" t="s">
        <v>1374</v>
      </c>
      <c r="FID257" t="s">
        <v>1375</v>
      </c>
      <c r="FIE257" t="s">
        <v>1374</v>
      </c>
      <c r="FIF257" t="s">
        <v>1375</v>
      </c>
      <c r="FIG257" t="s">
        <v>1374</v>
      </c>
      <c r="FIH257" t="s">
        <v>1375</v>
      </c>
      <c r="FII257" t="s">
        <v>1374</v>
      </c>
      <c r="FIJ257" t="s">
        <v>1375</v>
      </c>
      <c r="FIK257" t="s">
        <v>1374</v>
      </c>
      <c r="FIL257" t="s">
        <v>1375</v>
      </c>
      <c r="FIM257" t="s">
        <v>1374</v>
      </c>
      <c r="FIN257" t="s">
        <v>1375</v>
      </c>
      <c r="FIO257" t="s">
        <v>1374</v>
      </c>
      <c r="FIP257" t="s">
        <v>1375</v>
      </c>
      <c r="FIQ257" t="s">
        <v>1374</v>
      </c>
      <c r="FIR257" t="s">
        <v>1375</v>
      </c>
      <c r="FIS257" t="s">
        <v>1374</v>
      </c>
      <c r="FIT257" t="s">
        <v>1375</v>
      </c>
      <c r="FIU257" t="s">
        <v>1374</v>
      </c>
      <c r="FIV257" t="s">
        <v>1375</v>
      </c>
      <c r="FIW257" t="s">
        <v>1374</v>
      </c>
      <c r="FIX257" t="s">
        <v>1375</v>
      </c>
      <c r="FIY257" t="s">
        <v>1374</v>
      </c>
      <c r="FIZ257" t="s">
        <v>1375</v>
      </c>
      <c r="FJA257" t="s">
        <v>1374</v>
      </c>
      <c r="FJB257" t="s">
        <v>1375</v>
      </c>
      <c r="FJC257" t="s">
        <v>1374</v>
      </c>
      <c r="FJD257" t="s">
        <v>1375</v>
      </c>
      <c r="FJE257" t="s">
        <v>1374</v>
      </c>
      <c r="FJF257" t="s">
        <v>1375</v>
      </c>
      <c r="FJG257" t="s">
        <v>1374</v>
      </c>
      <c r="FJH257" t="s">
        <v>1375</v>
      </c>
      <c r="FJI257" t="s">
        <v>1374</v>
      </c>
      <c r="FJJ257" t="s">
        <v>1375</v>
      </c>
      <c r="FJK257" t="s">
        <v>1374</v>
      </c>
      <c r="FJL257" t="s">
        <v>1375</v>
      </c>
      <c r="FJM257" t="s">
        <v>1374</v>
      </c>
      <c r="FJN257" t="s">
        <v>1375</v>
      </c>
      <c r="FJO257" t="s">
        <v>1374</v>
      </c>
      <c r="FJP257" t="s">
        <v>1375</v>
      </c>
      <c r="FJQ257" t="s">
        <v>1374</v>
      </c>
      <c r="FJR257" t="s">
        <v>1375</v>
      </c>
      <c r="FJS257" t="s">
        <v>1374</v>
      </c>
      <c r="FJT257" t="s">
        <v>1375</v>
      </c>
      <c r="FJU257" t="s">
        <v>1374</v>
      </c>
      <c r="FJV257" t="s">
        <v>1375</v>
      </c>
      <c r="FJW257" t="s">
        <v>1374</v>
      </c>
      <c r="FJX257" t="s">
        <v>1375</v>
      </c>
      <c r="FJY257" t="s">
        <v>1374</v>
      </c>
      <c r="FJZ257" t="s">
        <v>1375</v>
      </c>
      <c r="FKA257" t="s">
        <v>1374</v>
      </c>
      <c r="FKB257" t="s">
        <v>1375</v>
      </c>
      <c r="FKC257" t="s">
        <v>1374</v>
      </c>
      <c r="FKD257" t="s">
        <v>1375</v>
      </c>
      <c r="FKE257" t="s">
        <v>1374</v>
      </c>
      <c r="FKF257" t="s">
        <v>1375</v>
      </c>
      <c r="FKG257" t="s">
        <v>1374</v>
      </c>
      <c r="FKH257" t="s">
        <v>1375</v>
      </c>
      <c r="FKI257" t="s">
        <v>1374</v>
      </c>
      <c r="FKJ257" t="s">
        <v>1375</v>
      </c>
      <c r="FKK257" t="s">
        <v>1374</v>
      </c>
      <c r="FKL257" t="s">
        <v>1375</v>
      </c>
      <c r="FKM257" t="s">
        <v>1374</v>
      </c>
      <c r="FKN257" t="s">
        <v>1375</v>
      </c>
      <c r="FKO257" t="s">
        <v>1374</v>
      </c>
      <c r="FKP257" t="s">
        <v>1375</v>
      </c>
      <c r="FKQ257" t="s">
        <v>1374</v>
      </c>
      <c r="FKR257" t="s">
        <v>1375</v>
      </c>
      <c r="FKS257" t="s">
        <v>1374</v>
      </c>
      <c r="FKT257" t="s">
        <v>1375</v>
      </c>
      <c r="FKU257" t="s">
        <v>1374</v>
      </c>
      <c r="FKV257" t="s">
        <v>1375</v>
      </c>
      <c r="FKW257" t="s">
        <v>1374</v>
      </c>
      <c r="FKX257" t="s">
        <v>1375</v>
      </c>
      <c r="FKY257" t="s">
        <v>1374</v>
      </c>
      <c r="FKZ257" t="s">
        <v>1375</v>
      </c>
      <c r="FLA257" t="s">
        <v>1374</v>
      </c>
      <c r="FLB257" t="s">
        <v>1375</v>
      </c>
      <c r="FLC257" t="s">
        <v>1374</v>
      </c>
      <c r="FLD257" t="s">
        <v>1375</v>
      </c>
      <c r="FLE257" t="s">
        <v>1374</v>
      </c>
      <c r="FLF257" t="s">
        <v>1375</v>
      </c>
      <c r="FLG257" t="s">
        <v>1374</v>
      </c>
      <c r="FLH257" t="s">
        <v>1375</v>
      </c>
      <c r="FLI257" t="s">
        <v>1374</v>
      </c>
      <c r="FLJ257" t="s">
        <v>1375</v>
      </c>
      <c r="FLK257" t="s">
        <v>1374</v>
      </c>
      <c r="FLL257" t="s">
        <v>1375</v>
      </c>
      <c r="FLM257" t="s">
        <v>1374</v>
      </c>
      <c r="FLN257" t="s">
        <v>1375</v>
      </c>
      <c r="FLO257" t="s">
        <v>1374</v>
      </c>
      <c r="FLP257" t="s">
        <v>1375</v>
      </c>
      <c r="FLQ257" t="s">
        <v>1374</v>
      </c>
      <c r="FLR257" t="s">
        <v>1375</v>
      </c>
      <c r="FLS257" t="s">
        <v>1374</v>
      </c>
      <c r="FLT257" t="s">
        <v>1375</v>
      </c>
      <c r="FLU257" t="s">
        <v>1374</v>
      </c>
      <c r="FLV257" t="s">
        <v>1375</v>
      </c>
      <c r="FLW257" t="s">
        <v>1374</v>
      </c>
      <c r="FLX257" t="s">
        <v>1375</v>
      </c>
      <c r="FLY257" t="s">
        <v>1374</v>
      </c>
      <c r="FLZ257" t="s">
        <v>1375</v>
      </c>
      <c r="FMA257" t="s">
        <v>1374</v>
      </c>
      <c r="FMB257" t="s">
        <v>1375</v>
      </c>
      <c r="FMC257" t="s">
        <v>1374</v>
      </c>
      <c r="FMD257" t="s">
        <v>1375</v>
      </c>
      <c r="FME257" t="s">
        <v>1374</v>
      </c>
      <c r="FMF257" t="s">
        <v>1375</v>
      </c>
      <c r="FMG257" t="s">
        <v>1374</v>
      </c>
      <c r="FMH257" t="s">
        <v>1375</v>
      </c>
      <c r="FMI257" t="s">
        <v>1374</v>
      </c>
      <c r="FMJ257" t="s">
        <v>1375</v>
      </c>
      <c r="FMK257" t="s">
        <v>1374</v>
      </c>
      <c r="FML257" t="s">
        <v>1375</v>
      </c>
      <c r="FMM257" t="s">
        <v>1374</v>
      </c>
      <c r="FMN257" t="s">
        <v>1375</v>
      </c>
      <c r="FMO257" t="s">
        <v>1374</v>
      </c>
      <c r="FMP257" t="s">
        <v>1375</v>
      </c>
      <c r="FMQ257" t="s">
        <v>1374</v>
      </c>
      <c r="FMR257" t="s">
        <v>1375</v>
      </c>
      <c r="FMS257" t="s">
        <v>1374</v>
      </c>
      <c r="FMT257" t="s">
        <v>1375</v>
      </c>
      <c r="FMU257" t="s">
        <v>1374</v>
      </c>
      <c r="FMV257" t="s">
        <v>1375</v>
      </c>
      <c r="FMW257" t="s">
        <v>1374</v>
      </c>
      <c r="FMX257" t="s">
        <v>1375</v>
      </c>
      <c r="FMY257" t="s">
        <v>1374</v>
      </c>
      <c r="FMZ257" t="s">
        <v>1375</v>
      </c>
      <c r="FNA257" t="s">
        <v>1374</v>
      </c>
      <c r="FNB257" t="s">
        <v>1375</v>
      </c>
      <c r="FNC257" t="s">
        <v>1374</v>
      </c>
      <c r="FND257" t="s">
        <v>1375</v>
      </c>
      <c r="FNE257" t="s">
        <v>1374</v>
      </c>
      <c r="FNF257" t="s">
        <v>1375</v>
      </c>
      <c r="FNG257" t="s">
        <v>1374</v>
      </c>
      <c r="FNH257" t="s">
        <v>1375</v>
      </c>
      <c r="FNI257" t="s">
        <v>1374</v>
      </c>
      <c r="FNJ257" t="s">
        <v>1375</v>
      </c>
      <c r="FNK257" t="s">
        <v>1374</v>
      </c>
      <c r="FNL257" t="s">
        <v>1375</v>
      </c>
      <c r="FNM257" t="s">
        <v>1374</v>
      </c>
      <c r="FNN257" t="s">
        <v>1375</v>
      </c>
      <c r="FNO257" t="s">
        <v>1374</v>
      </c>
      <c r="FNP257" t="s">
        <v>1375</v>
      </c>
      <c r="FNQ257" t="s">
        <v>1374</v>
      </c>
      <c r="FNR257" t="s">
        <v>1375</v>
      </c>
      <c r="FNS257" t="s">
        <v>1374</v>
      </c>
      <c r="FNT257" t="s">
        <v>1375</v>
      </c>
      <c r="FNU257" t="s">
        <v>1374</v>
      </c>
      <c r="FNV257" t="s">
        <v>1375</v>
      </c>
      <c r="FNW257" t="s">
        <v>1374</v>
      </c>
      <c r="FNX257" t="s">
        <v>1375</v>
      </c>
      <c r="FNY257" t="s">
        <v>1374</v>
      </c>
      <c r="FNZ257" t="s">
        <v>1375</v>
      </c>
      <c r="FOA257" t="s">
        <v>1374</v>
      </c>
      <c r="FOB257" t="s">
        <v>1375</v>
      </c>
      <c r="FOC257" t="s">
        <v>1374</v>
      </c>
      <c r="FOD257" t="s">
        <v>1375</v>
      </c>
      <c r="FOE257" t="s">
        <v>1374</v>
      </c>
      <c r="FOF257" t="s">
        <v>1375</v>
      </c>
      <c r="FOG257" t="s">
        <v>1374</v>
      </c>
      <c r="FOH257" t="s">
        <v>1375</v>
      </c>
      <c r="FOI257" t="s">
        <v>1374</v>
      </c>
      <c r="FOJ257" t="s">
        <v>1375</v>
      </c>
      <c r="FOK257" t="s">
        <v>1374</v>
      </c>
      <c r="FOL257" t="s">
        <v>1375</v>
      </c>
      <c r="FOM257" t="s">
        <v>1374</v>
      </c>
      <c r="FON257" t="s">
        <v>1375</v>
      </c>
      <c r="FOO257" t="s">
        <v>1374</v>
      </c>
      <c r="FOP257" t="s">
        <v>1375</v>
      </c>
      <c r="FOQ257" t="s">
        <v>1374</v>
      </c>
      <c r="FOR257" t="s">
        <v>1375</v>
      </c>
      <c r="FOS257" t="s">
        <v>1374</v>
      </c>
      <c r="FOT257" t="s">
        <v>1375</v>
      </c>
      <c r="FOU257" t="s">
        <v>1374</v>
      </c>
      <c r="FOV257" t="s">
        <v>1375</v>
      </c>
      <c r="FOW257" t="s">
        <v>1374</v>
      </c>
      <c r="FOX257" t="s">
        <v>1375</v>
      </c>
      <c r="FOY257" t="s">
        <v>1374</v>
      </c>
      <c r="FOZ257" t="s">
        <v>1375</v>
      </c>
      <c r="FPA257" t="s">
        <v>1374</v>
      </c>
      <c r="FPB257" t="s">
        <v>1375</v>
      </c>
      <c r="FPC257" t="s">
        <v>1374</v>
      </c>
      <c r="FPD257" t="s">
        <v>1375</v>
      </c>
      <c r="FPE257" t="s">
        <v>1374</v>
      </c>
      <c r="FPF257" t="s">
        <v>1375</v>
      </c>
      <c r="FPG257" t="s">
        <v>1374</v>
      </c>
      <c r="FPH257" t="s">
        <v>1375</v>
      </c>
      <c r="FPI257" t="s">
        <v>1374</v>
      </c>
      <c r="FPJ257" t="s">
        <v>1375</v>
      </c>
      <c r="FPK257" t="s">
        <v>1374</v>
      </c>
      <c r="FPL257" t="s">
        <v>1375</v>
      </c>
      <c r="FPM257" t="s">
        <v>1374</v>
      </c>
      <c r="FPN257" t="s">
        <v>1375</v>
      </c>
      <c r="FPO257" t="s">
        <v>1374</v>
      </c>
      <c r="FPP257" t="s">
        <v>1375</v>
      </c>
      <c r="FPQ257" t="s">
        <v>1374</v>
      </c>
      <c r="FPR257" t="s">
        <v>1375</v>
      </c>
      <c r="FPS257" t="s">
        <v>1374</v>
      </c>
      <c r="FPT257" t="s">
        <v>1375</v>
      </c>
      <c r="FPU257" t="s">
        <v>1374</v>
      </c>
      <c r="FPV257" t="s">
        <v>1375</v>
      </c>
      <c r="FPW257" t="s">
        <v>1374</v>
      </c>
      <c r="FPX257" t="s">
        <v>1375</v>
      </c>
      <c r="FPY257" t="s">
        <v>1374</v>
      </c>
      <c r="FPZ257" t="s">
        <v>1375</v>
      </c>
      <c r="FQA257" t="s">
        <v>1374</v>
      </c>
      <c r="FQB257" t="s">
        <v>1375</v>
      </c>
      <c r="FQC257" t="s">
        <v>1374</v>
      </c>
      <c r="FQD257" t="s">
        <v>1375</v>
      </c>
      <c r="FQE257" t="s">
        <v>1374</v>
      </c>
      <c r="FQF257" t="s">
        <v>1375</v>
      </c>
      <c r="FQG257" t="s">
        <v>1374</v>
      </c>
      <c r="FQH257" t="s">
        <v>1375</v>
      </c>
      <c r="FQI257" t="s">
        <v>1374</v>
      </c>
      <c r="FQJ257" t="s">
        <v>1375</v>
      </c>
      <c r="FQK257" t="s">
        <v>1374</v>
      </c>
      <c r="FQL257" t="s">
        <v>1375</v>
      </c>
      <c r="FQM257" t="s">
        <v>1374</v>
      </c>
      <c r="FQN257" t="s">
        <v>1375</v>
      </c>
      <c r="FQO257" t="s">
        <v>1374</v>
      </c>
      <c r="FQP257" t="s">
        <v>1375</v>
      </c>
      <c r="FQQ257" t="s">
        <v>1374</v>
      </c>
      <c r="FQR257" t="s">
        <v>1375</v>
      </c>
      <c r="FQS257" t="s">
        <v>1374</v>
      </c>
      <c r="FQT257" t="s">
        <v>1375</v>
      </c>
      <c r="FQU257" t="s">
        <v>1374</v>
      </c>
      <c r="FQV257" t="s">
        <v>1375</v>
      </c>
      <c r="FQW257" t="s">
        <v>1374</v>
      </c>
      <c r="FQX257" t="s">
        <v>1375</v>
      </c>
      <c r="FQY257" t="s">
        <v>1374</v>
      </c>
      <c r="FQZ257" t="s">
        <v>1375</v>
      </c>
      <c r="FRA257" t="s">
        <v>1374</v>
      </c>
      <c r="FRB257" t="s">
        <v>1375</v>
      </c>
      <c r="FRC257" t="s">
        <v>1374</v>
      </c>
      <c r="FRD257" t="s">
        <v>1375</v>
      </c>
      <c r="FRE257" t="s">
        <v>1374</v>
      </c>
      <c r="FRF257" t="s">
        <v>1375</v>
      </c>
      <c r="FRG257" t="s">
        <v>1374</v>
      </c>
      <c r="FRH257" t="s">
        <v>1375</v>
      </c>
      <c r="FRI257" t="s">
        <v>1374</v>
      </c>
      <c r="FRJ257" t="s">
        <v>1375</v>
      </c>
      <c r="FRK257" t="s">
        <v>1374</v>
      </c>
      <c r="FRL257" t="s">
        <v>1375</v>
      </c>
      <c r="FRM257" t="s">
        <v>1374</v>
      </c>
      <c r="FRN257" t="s">
        <v>1375</v>
      </c>
      <c r="FRO257" t="s">
        <v>1374</v>
      </c>
      <c r="FRP257" t="s">
        <v>1375</v>
      </c>
      <c r="FRQ257" t="s">
        <v>1374</v>
      </c>
      <c r="FRR257" t="s">
        <v>1375</v>
      </c>
      <c r="FRS257" t="s">
        <v>1374</v>
      </c>
      <c r="FRT257" t="s">
        <v>1375</v>
      </c>
      <c r="FRU257" t="s">
        <v>1374</v>
      </c>
      <c r="FRV257" t="s">
        <v>1375</v>
      </c>
      <c r="FRW257" t="s">
        <v>1374</v>
      </c>
      <c r="FRX257" t="s">
        <v>1375</v>
      </c>
      <c r="FRY257" t="s">
        <v>1374</v>
      </c>
      <c r="FRZ257" t="s">
        <v>1375</v>
      </c>
      <c r="FSA257" t="s">
        <v>1374</v>
      </c>
      <c r="FSB257" t="s">
        <v>1375</v>
      </c>
      <c r="FSC257" t="s">
        <v>1374</v>
      </c>
      <c r="FSD257" t="s">
        <v>1375</v>
      </c>
      <c r="FSE257" t="s">
        <v>1374</v>
      </c>
      <c r="FSF257" t="s">
        <v>1375</v>
      </c>
      <c r="FSG257" t="s">
        <v>1374</v>
      </c>
      <c r="FSH257" t="s">
        <v>1375</v>
      </c>
      <c r="FSI257" t="s">
        <v>1374</v>
      </c>
      <c r="FSJ257" t="s">
        <v>1375</v>
      </c>
      <c r="FSK257" t="s">
        <v>1374</v>
      </c>
      <c r="FSL257" t="s">
        <v>1375</v>
      </c>
      <c r="FSM257" t="s">
        <v>1374</v>
      </c>
      <c r="FSN257" t="s">
        <v>1375</v>
      </c>
      <c r="FSO257" t="s">
        <v>1374</v>
      </c>
      <c r="FSP257" t="s">
        <v>1375</v>
      </c>
      <c r="FSQ257" t="s">
        <v>1374</v>
      </c>
      <c r="FSR257" t="s">
        <v>1375</v>
      </c>
      <c r="FSS257" t="s">
        <v>1374</v>
      </c>
      <c r="FST257" t="s">
        <v>1375</v>
      </c>
      <c r="FSU257" t="s">
        <v>1374</v>
      </c>
      <c r="FSV257" t="s">
        <v>1375</v>
      </c>
      <c r="FSW257" t="s">
        <v>1374</v>
      </c>
      <c r="FSX257" t="s">
        <v>1375</v>
      </c>
      <c r="FSY257" t="s">
        <v>1374</v>
      </c>
      <c r="FSZ257" t="s">
        <v>1375</v>
      </c>
      <c r="FTA257" t="s">
        <v>1374</v>
      </c>
      <c r="FTB257" t="s">
        <v>1375</v>
      </c>
      <c r="FTC257" t="s">
        <v>1374</v>
      </c>
      <c r="FTD257" t="s">
        <v>1375</v>
      </c>
      <c r="FTE257" t="s">
        <v>1374</v>
      </c>
      <c r="FTF257" t="s">
        <v>1375</v>
      </c>
      <c r="FTG257" t="s">
        <v>1374</v>
      </c>
      <c r="FTH257" t="s">
        <v>1375</v>
      </c>
      <c r="FTI257" t="s">
        <v>1374</v>
      </c>
      <c r="FTJ257" t="s">
        <v>1375</v>
      </c>
      <c r="FTK257" t="s">
        <v>1374</v>
      </c>
      <c r="FTL257" t="s">
        <v>1375</v>
      </c>
      <c r="FTM257" t="s">
        <v>1374</v>
      </c>
      <c r="FTN257" t="s">
        <v>1375</v>
      </c>
      <c r="FTO257" t="s">
        <v>1374</v>
      </c>
      <c r="FTP257" t="s">
        <v>1375</v>
      </c>
      <c r="FTQ257" t="s">
        <v>1374</v>
      </c>
      <c r="FTR257" t="s">
        <v>1375</v>
      </c>
      <c r="FTS257" t="s">
        <v>1374</v>
      </c>
      <c r="FTT257" t="s">
        <v>1375</v>
      </c>
      <c r="FTU257" t="s">
        <v>1374</v>
      </c>
      <c r="FTV257" t="s">
        <v>1375</v>
      </c>
      <c r="FTW257" t="s">
        <v>1374</v>
      </c>
      <c r="FTX257" t="s">
        <v>1375</v>
      </c>
      <c r="FTY257" t="s">
        <v>1374</v>
      </c>
      <c r="FTZ257" t="s">
        <v>1375</v>
      </c>
      <c r="FUA257" t="s">
        <v>1374</v>
      </c>
      <c r="FUB257" t="s">
        <v>1375</v>
      </c>
      <c r="FUC257" t="s">
        <v>1374</v>
      </c>
      <c r="FUD257" t="s">
        <v>1375</v>
      </c>
      <c r="FUE257" t="s">
        <v>1374</v>
      </c>
      <c r="FUF257" t="s">
        <v>1375</v>
      </c>
      <c r="FUG257" t="s">
        <v>1374</v>
      </c>
      <c r="FUH257" t="s">
        <v>1375</v>
      </c>
      <c r="FUI257" t="s">
        <v>1374</v>
      </c>
      <c r="FUJ257" t="s">
        <v>1375</v>
      </c>
      <c r="FUK257" t="s">
        <v>1374</v>
      </c>
      <c r="FUL257" t="s">
        <v>1375</v>
      </c>
      <c r="FUM257" t="s">
        <v>1374</v>
      </c>
      <c r="FUN257" t="s">
        <v>1375</v>
      </c>
      <c r="FUO257" t="s">
        <v>1374</v>
      </c>
      <c r="FUP257" t="s">
        <v>1375</v>
      </c>
      <c r="FUQ257" t="s">
        <v>1374</v>
      </c>
      <c r="FUR257" t="s">
        <v>1375</v>
      </c>
      <c r="FUS257" t="s">
        <v>1374</v>
      </c>
      <c r="FUT257" t="s">
        <v>1375</v>
      </c>
      <c r="FUU257" t="s">
        <v>1374</v>
      </c>
      <c r="FUV257" t="s">
        <v>1375</v>
      </c>
      <c r="FUW257" t="s">
        <v>1374</v>
      </c>
      <c r="FUX257" t="s">
        <v>1375</v>
      </c>
      <c r="FUY257" t="s">
        <v>1374</v>
      </c>
      <c r="FUZ257" t="s">
        <v>1375</v>
      </c>
      <c r="FVA257" t="s">
        <v>1374</v>
      </c>
      <c r="FVB257" t="s">
        <v>1375</v>
      </c>
      <c r="FVC257" t="s">
        <v>1374</v>
      </c>
      <c r="FVD257" t="s">
        <v>1375</v>
      </c>
      <c r="FVE257" t="s">
        <v>1374</v>
      </c>
      <c r="FVF257" t="s">
        <v>1375</v>
      </c>
      <c r="FVG257" t="s">
        <v>1374</v>
      </c>
      <c r="FVH257" t="s">
        <v>1375</v>
      </c>
      <c r="FVI257" t="s">
        <v>1374</v>
      </c>
      <c r="FVJ257" t="s">
        <v>1375</v>
      </c>
      <c r="FVK257" t="s">
        <v>1374</v>
      </c>
      <c r="FVL257" t="s">
        <v>1375</v>
      </c>
      <c r="FVM257" t="s">
        <v>1374</v>
      </c>
      <c r="FVN257" t="s">
        <v>1375</v>
      </c>
      <c r="FVO257" t="s">
        <v>1374</v>
      </c>
      <c r="FVP257" t="s">
        <v>1375</v>
      </c>
      <c r="FVQ257" t="s">
        <v>1374</v>
      </c>
      <c r="FVR257" t="s">
        <v>1375</v>
      </c>
      <c r="FVS257" t="s">
        <v>1374</v>
      </c>
      <c r="FVT257" t="s">
        <v>1375</v>
      </c>
      <c r="FVU257" t="s">
        <v>1374</v>
      </c>
      <c r="FVV257" t="s">
        <v>1375</v>
      </c>
      <c r="FVW257" t="s">
        <v>1374</v>
      </c>
      <c r="FVX257" t="s">
        <v>1375</v>
      </c>
      <c r="FVY257" t="s">
        <v>1374</v>
      </c>
      <c r="FVZ257" t="s">
        <v>1375</v>
      </c>
      <c r="FWA257" t="s">
        <v>1374</v>
      </c>
      <c r="FWB257" t="s">
        <v>1375</v>
      </c>
      <c r="FWC257" t="s">
        <v>1374</v>
      </c>
      <c r="FWD257" t="s">
        <v>1375</v>
      </c>
      <c r="FWE257" t="s">
        <v>1374</v>
      </c>
      <c r="FWF257" t="s">
        <v>1375</v>
      </c>
      <c r="FWG257" t="s">
        <v>1374</v>
      </c>
      <c r="FWH257" t="s">
        <v>1375</v>
      </c>
      <c r="FWI257" t="s">
        <v>1374</v>
      </c>
      <c r="FWJ257" t="s">
        <v>1375</v>
      </c>
      <c r="FWK257" t="s">
        <v>1374</v>
      </c>
      <c r="FWL257" t="s">
        <v>1375</v>
      </c>
      <c r="FWM257" t="s">
        <v>1374</v>
      </c>
      <c r="FWN257" t="s">
        <v>1375</v>
      </c>
      <c r="FWO257" t="s">
        <v>1374</v>
      </c>
      <c r="FWP257" t="s">
        <v>1375</v>
      </c>
      <c r="FWQ257" t="s">
        <v>1374</v>
      </c>
      <c r="FWR257" t="s">
        <v>1375</v>
      </c>
      <c r="FWS257" t="s">
        <v>1374</v>
      </c>
      <c r="FWT257" t="s">
        <v>1375</v>
      </c>
      <c r="FWU257" t="s">
        <v>1374</v>
      </c>
      <c r="FWV257" t="s">
        <v>1375</v>
      </c>
      <c r="FWW257" t="s">
        <v>1374</v>
      </c>
      <c r="FWX257" t="s">
        <v>1375</v>
      </c>
      <c r="FWY257" t="s">
        <v>1374</v>
      </c>
      <c r="FWZ257" t="s">
        <v>1375</v>
      </c>
      <c r="FXA257" t="s">
        <v>1374</v>
      </c>
      <c r="FXB257" t="s">
        <v>1375</v>
      </c>
      <c r="FXC257" t="s">
        <v>1374</v>
      </c>
      <c r="FXD257" t="s">
        <v>1375</v>
      </c>
      <c r="FXE257" t="s">
        <v>1374</v>
      </c>
      <c r="FXF257" t="s">
        <v>1375</v>
      </c>
      <c r="FXG257" t="s">
        <v>1374</v>
      </c>
      <c r="FXH257" t="s">
        <v>1375</v>
      </c>
      <c r="FXI257" t="s">
        <v>1374</v>
      </c>
      <c r="FXJ257" t="s">
        <v>1375</v>
      </c>
      <c r="FXK257" t="s">
        <v>1374</v>
      </c>
      <c r="FXL257" t="s">
        <v>1375</v>
      </c>
      <c r="FXM257" t="s">
        <v>1374</v>
      </c>
      <c r="FXN257" t="s">
        <v>1375</v>
      </c>
      <c r="FXO257" t="s">
        <v>1374</v>
      </c>
      <c r="FXP257" t="s">
        <v>1375</v>
      </c>
      <c r="FXQ257" t="s">
        <v>1374</v>
      </c>
      <c r="FXR257" t="s">
        <v>1375</v>
      </c>
      <c r="FXS257" t="s">
        <v>1374</v>
      </c>
      <c r="FXT257" t="s">
        <v>1375</v>
      </c>
      <c r="FXU257" t="s">
        <v>1374</v>
      </c>
      <c r="FXV257" t="s">
        <v>1375</v>
      </c>
      <c r="FXW257" t="s">
        <v>1374</v>
      </c>
      <c r="FXX257" t="s">
        <v>1375</v>
      </c>
      <c r="FXY257" t="s">
        <v>1374</v>
      </c>
      <c r="FXZ257" t="s">
        <v>1375</v>
      </c>
      <c r="FYA257" t="s">
        <v>1374</v>
      </c>
      <c r="FYB257" t="s">
        <v>1375</v>
      </c>
      <c r="FYC257" t="s">
        <v>1374</v>
      </c>
      <c r="FYD257" t="s">
        <v>1375</v>
      </c>
      <c r="FYE257" t="s">
        <v>1374</v>
      </c>
      <c r="FYF257" t="s">
        <v>1375</v>
      </c>
      <c r="FYG257" t="s">
        <v>1374</v>
      </c>
      <c r="FYH257" t="s">
        <v>1375</v>
      </c>
      <c r="FYI257" t="s">
        <v>1374</v>
      </c>
      <c r="FYJ257" t="s">
        <v>1375</v>
      </c>
      <c r="FYK257" t="s">
        <v>1374</v>
      </c>
      <c r="FYL257" t="s">
        <v>1375</v>
      </c>
      <c r="FYM257" t="s">
        <v>1374</v>
      </c>
      <c r="FYN257" t="s">
        <v>1375</v>
      </c>
      <c r="FYO257" t="s">
        <v>1374</v>
      </c>
      <c r="FYP257" t="s">
        <v>1375</v>
      </c>
      <c r="FYQ257" t="s">
        <v>1374</v>
      </c>
      <c r="FYR257" t="s">
        <v>1375</v>
      </c>
      <c r="FYS257" t="s">
        <v>1374</v>
      </c>
      <c r="FYT257" t="s">
        <v>1375</v>
      </c>
      <c r="FYU257" t="s">
        <v>1374</v>
      </c>
      <c r="FYV257" t="s">
        <v>1375</v>
      </c>
      <c r="FYW257" t="s">
        <v>1374</v>
      </c>
      <c r="FYX257" t="s">
        <v>1375</v>
      </c>
      <c r="FYY257" t="s">
        <v>1374</v>
      </c>
      <c r="FYZ257" t="s">
        <v>1375</v>
      </c>
      <c r="FZA257" t="s">
        <v>1374</v>
      </c>
      <c r="FZB257" t="s">
        <v>1375</v>
      </c>
      <c r="FZC257" t="s">
        <v>1374</v>
      </c>
      <c r="FZD257" t="s">
        <v>1375</v>
      </c>
      <c r="FZE257" t="s">
        <v>1374</v>
      </c>
      <c r="FZF257" t="s">
        <v>1375</v>
      </c>
      <c r="FZG257" t="s">
        <v>1374</v>
      </c>
      <c r="FZH257" t="s">
        <v>1375</v>
      </c>
      <c r="FZI257" t="s">
        <v>1374</v>
      </c>
      <c r="FZJ257" t="s">
        <v>1375</v>
      </c>
      <c r="FZK257" t="s">
        <v>1374</v>
      </c>
      <c r="FZL257" t="s">
        <v>1375</v>
      </c>
      <c r="FZM257" t="s">
        <v>1374</v>
      </c>
      <c r="FZN257" t="s">
        <v>1375</v>
      </c>
      <c r="FZO257" t="s">
        <v>1374</v>
      </c>
      <c r="FZP257" t="s">
        <v>1375</v>
      </c>
      <c r="FZQ257" t="s">
        <v>1374</v>
      </c>
      <c r="FZR257" t="s">
        <v>1375</v>
      </c>
      <c r="FZS257" t="s">
        <v>1374</v>
      </c>
      <c r="FZT257" t="s">
        <v>1375</v>
      </c>
      <c r="FZU257" t="s">
        <v>1374</v>
      </c>
      <c r="FZV257" t="s">
        <v>1375</v>
      </c>
      <c r="FZW257" t="s">
        <v>1374</v>
      </c>
      <c r="FZX257" t="s">
        <v>1375</v>
      </c>
      <c r="FZY257" t="s">
        <v>1374</v>
      </c>
      <c r="FZZ257" t="s">
        <v>1375</v>
      </c>
      <c r="GAA257" t="s">
        <v>1374</v>
      </c>
      <c r="GAB257" t="s">
        <v>1375</v>
      </c>
      <c r="GAC257" t="s">
        <v>1374</v>
      </c>
      <c r="GAD257" t="s">
        <v>1375</v>
      </c>
      <c r="GAE257" t="s">
        <v>1374</v>
      </c>
      <c r="GAF257" t="s">
        <v>1375</v>
      </c>
      <c r="GAG257" t="s">
        <v>1374</v>
      </c>
      <c r="GAH257" t="s">
        <v>1375</v>
      </c>
      <c r="GAI257" t="s">
        <v>1374</v>
      </c>
      <c r="GAJ257" t="s">
        <v>1375</v>
      </c>
      <c r="GAK257" t="s">
        <v>1374</v>
      </c>
      <c r="GAL257" t="s">
        <v>1375</v>
      </c>
      <c r="GAM257" t="s">
        <v>1374</v>
      </c>
      <c r="GAN257" t="s">
        <v>1375</v>
      </c>
      <c r="GAO257" t="s">
        <v>1374</v>
      </c>
      <c r="GAP257" t="s">
        <v>1375</v>
      </c>
      <c r="GAQ257" t="s">
        <v>1374</v>
      </c>
      <c r="GAR257" t="s">
        <v>1375</v>
      </c>
      <c r="GAS257" t="s">
        <v>1374</v>
      </c>
      <c r="GAT257" t="s">
        <v>1375</v>
      </c>
      <c r="GAU257" t="s">
        <v>1374</v>
      </c>
      <c r="GAV257" t="s">
        <v>1375</v>
      </c>
      <c r="GAW257" t="s">
        <v>1374</v>
      </c>
      <c r="GAX257" t="s">
        <v>1375</v>
      </c>
      <c r="GAY257" t="s">
        <v>1374</v>
      </c>
      <c r="GAZ257" t="s">
        <v>1375</v>
      </c>
      <c r="GBA257" t="s">
        <v>1374</v>
      </c>
      <c r="GBB257" t="s">
        <v>1375</v>
      </c>
      <c r="GBC257" t="s">
        <v>1374</v>
      </c>
      <c r="GBD257" t="s">
        <v>1375</v>
      </c>
      <c r="GBE257" t="s">
        <v>1374</v>
      </c>
      <c r="GBF257" t="s">
        <v>1375</v>
      </c>
      <c r="GBG257" t="s">
        <v>1374</v>
      </c>
      <c r="GBH257" t="s">
        <v>1375</v>
      </c>
      <c r="GBI257" t="s">
        <v>1374</v>
      </c>
      <c r="GBJ257" t="s">
        <v>1375</v>
      </c>
      <c r="GBK257" t="s">
        <v>1374</v>
      </c>
      <c r="GBL257" t="s">
        <v>1375</v>
      </c>
      <c r="GBM257" t="s">
        <v>1374</v>
      </c>
      <c r="GBN257" t="s">
        <v>1375</v>
      </c>
      <c r="GBO257" t="s">
        <v>1374</v>
      </c>
      <c r="GBP257" t="s">
        <v>1375</v>
      </c>
      <c r="GBQ257" t="s">
        <v>1374</v>
      </c>
      <c r="GBR257" t="s">
        <v>1375</v>
      </c>
      <c r="GBS257" t="s">
        <v>1374</v>
      </c>
      <c r="GBT257" t="s">
        <v>1375</v>
      </c>
      <c r="GBU257" t="s">
        <v>1374</v>
      </c>
      <c r="GBV257" t="s">
        <v>1375</v>
      </c>
      <c r="GBW257" t="s">
        <v>1374</v>
      </c>
      <c r="GBX257" t="s">
        <v>1375</v>
      </c>
      <c r="GBY257" t="s">
        <v>1374</v>
      </c>
      <c r="GBZ257" t="s">
        <v>1375</v>
      </c>
      <c r="GCA257" t="s">
        <v>1374</v>
      </c>
      <c r="GCB257" t="s">
        <v>1375</v>
      </c>
      <c r="GCC257" t="s">
        <v>1374</v>
      </c>
      <c r="GCD257" t="s">
        <v>1375</v>
      </c>
      <c r="GCE257" t="s">
        <v>1374</v>
      </c>
      <c r="GCF257" t="s">
        <v>1375</v>
      </c>
      <c r="GCG257" t="s">
        <v>1374</v>
      </c>
      <c r="GCH257" t="s">
        <v>1375</v>
      </c>
      <c r="GCI257" t="s">
        <v>1374</v>
      </c>
      <c r="GCJ257" t="s">
        <v>1375</v>
      </c>
      <c r="GCK257" t="s">
        <v>1374</v>
      </c>
      <c r="GCL257" t="s">
        <v>1375</v>
      </c>
      <c r="GCM257" t="s">
        <v>1374</v>
      </c>
      <c r="GCN257" t="s">
        <v>1375</v>
      </c>
      <c r="GCO257" t="s">
        <v>1374</v>
      </c>
      <c r="GCP257" t="s">
        <v>1375</v>
      </c>
      <c r="GCQ257" t="s">
        <v>1374</v>
      </c>
      <c r="GCR257" t="s">
        <v>1375</v>
      </c>
      <c r="GCS257" t="s">
        <v>1374</v>
      </c>
      <c r="GCT257" t="s">
        <v>1375</v>
      </c>
      <c r="GCU257" t="s">
        <v>1374</v>
      </c>
      <c r="GCV257" t="s">
        <v>1375</v>
      </c>
      <c r="GCW257" t="s">
        <v>1374</v>
      </c>
      <c r="GCX257" t="s">
        <v>1375</v>
      </c>
      <c r="GCY257" t="s">
        <v>1374</v>
      </c>
      <c r="GCZ257" t="s">
        <v>1375</v>
      </c>
      <c r="GDA257" t="s">
        <v>1374</v>
      </c>
      <c r="GDB257" t="s">
        <v>1375</v>
      </c>
      <c r="GDC257" t="s">
        <v>1374</v>
      </c>
      <c r="GDD257" t="s">
        <v>1375</v>
      </c>
      <c r="GDE257" t="s">
        <v>1374</v>
      </c>
      <c r="GDF257" t="s">
        <v>1375</v>
      </c>
      <c r="GDG257" t="s">
        <v>1374</v>
      </c>
      <c r="GDH257" t="s">
        <v>1375</v>
      </c>
      <c r="GDI257" t="s">
        <v>1374</v>
      </c>
      <c r="GDJ257" t="s">
        <v>1375</v>
      </c>
      <c r="GDK257" t="s">
        <v>1374</v>
      </c>
      <c r="GDL257" t="s">
        <v>1375</v>
      </c>
      <c r="GDM257" t="s">
        <v>1374</v>
      </c>
      <c r="GDN257" t="s">
        <v>1375</v>
      </c>
      <c r="GDO257" t="s">
        <v>1374</v>
      </c>
      <c r="GDP257" t="s">
        <v>1375</v>
      </c>
      <c r="GDQ257" t="s">
        <v>1374</v>
      </c>
      <c r="GDR257" t="s">
        <v>1375</v>
      </c>
      <c r="GDS257" t="s">
        <v>1374</v>
      </c>
      <c r="GDT257" t="s">
        <v>1375</v>
      </c>
      <c r="GDU257" t="s">
        <v>1374</v>
      </c>
      <c r="GDV257" t="s">
        <v>1375</v>
      </c>
      <c r="GDW257" t="s">
        <v>1374</v>
      </c>
      <c r="GDX257" t="s">
        <v>1375</v>
      </c>
      <c r="GDY257" t="s">
        <v>1374</v>
      </c>
      <c r="GDZ257" t="s">
        <v>1375</v>
      </c>
      <c r="GEA257" t="s">
        <v>1374</v>
      </c>
      <c r="GEB257" t="s">
        <v>1375</v>
      </c>
      <c r="GEC257" t="s">
        <v>1374</v>
      </c>
      <c r="GED257" t="s">
        <v>1375</v>
      </c>
      <c r="GEE257" t="s">
        <v>1374</v>
      </c>
      <c r="GEF257" t="s">
        <v>1375</v>
      </c>
      <c r="GEG257" t="s">
        <v>1374</v>
      </c>
      <c r="GEH257" t="s">
        <v>1375</v>
      </c>
      <c r="GEI257" t="s">
        <v>1374</v>
      </c>
      <c r="GEJ257" t="s">
        <v>1375</v>
      </c>
      <c r="GEK257" t="s">
        <v>1374</v>
      </c>
      <c r="GEL257" t="s">
        <v>1375</v>
      </c>
      <c r="GEM257" t="s">
        <v>1374</v>
      </c>
      <c r="GEN257" t="s">
        <v>1375</v>
      </c>
      <c r="GEO257" t="s">
        <v>1374</v>
      </c>
      <c r="GEP257" t="s">
        <v>1375</v>
      </c>
      <c r="GEQ257" t="s">
        <v>1374</v>
      </c>
      <c r="GER257" t="s">
        <v>1375</v>
      </c>
      <c r="GES257" t="s">
        <v>1374</v>
      </c>
      <c r="GET257" t="s">
        <v>1375</v>
      </c>
      <c r="GEU257" t="s">
        <v>1374</v>
      </c>
      <c r="GEV257" t="s">
        <v>1375</v>
      </c>
      <c r="GEW257" t="s">
        <v>1374</v>
      </c>
      <c r="GEX257" t="s">
        <v>1375</v>
      </c>
      <c r="GEY257" t="s">
        <v>1374</v>
      </c>
      <c r="GEZ257" t="s">
        <v>1375</v>
      </c>
      <c r="GFA257" t="s">
        <v>1374</v>
      </c>
      <c r="GFB257" t="s">
        <v>1375</v>
      </c>
      <c r="GFC257" t="s">
        <v>1374</v>
      </c>
      <c r="GFD257" t="s">
        <v>1375</v>
      </c>
      <c r="GFE257" t="s">
        <v>1374</v>
      </c>
      <c r="GFF257" t="s">
        <v>1375</v>
      </c>
      <c r="GFG257" t="s">
        <v>1374</v>
      </c>
      <c r="GFH257" t="s">
        <v>1375</v>
      </c>
      <c r="GFI257" t="s">
        <v>1374</v>
      </c>
      <c r="GFJ257" t="s">
        <v>1375</v>
      </c>
      <c r="GFK257" t="s">
        <v>1374</v>
      </c>
      <c r="GFL257" t="s">
        <v>1375</v>
      </c>
      <c r="GFM257" t="s">
        <v>1374</v>
      </c>
      <c r="GFN257" t="s">
        <v>1375</v>
      </c>
      <c r="GFO257" t="s">
        <v>1374</v>
      </c>
      <c r="GFP257" t="s">
        <v>1375</v>
      </c>
      <c r="GFQ257" t="s">
        <v>1374</v>
      </c>
      <c r="GFR257" t="s">
        <v>1375</v>
      </c>
      <c r="GFS257" t="s">
        <v>1374</v>
      </c>
      <c r="GFT257" t="s">
        <v>1375</v>
      </c>
      <c r="GFU257" t="s">
        <v>1374</v>
      </c>
      <c r="GFV257" t="s">
        <v>1375</v>
      </c>
      <c r="GFW257" t="s">
        <v>1374</v>
      </c>
      <c r="GFX257" t="s">
        <v>1375</v>
      </c>
      <c r="GFY257" t="s">
        <v>1374</v>
      </c>
      <c r="GFZ257" t="s">
        <v>1375</v>
      </c>
      <c r="GGA257" t="s">
        <v>1374</v>
      </c>
      <c r="GGB257" t="s">
        <v>1375</v>
      </c>
      <c r="GGC257" t="s">
        <v>1374</v>
      </c>
      <c r="GGD257" t="s">
        <v>1375</v>
      </c>
      <c r="GGE257" t="s">
        <v>1374</v>
      </c>
      <c r="GGF257" t="s">
        <v>1375</v>
      </c>
      <c r="GGG257" t="s">
        <v>1374</v>
      </c>
      <c r="GGH257" t="s">
        <v>1375</v>
      </c>
      <c r="GGI257" t="s">
        <v>1374</v>
      </c>
      <c r="GGJ257" t="s">
        <v>1375</v>
      </c>
      <c r="GGK257" t="s">
        <v>1374</v>
      </c>
      <c r="GGL257" t="s">
        <v>1375</v>
      </c>
      <c r="GGM257" t="s">
        <v>1374</v>
      </c>
      <c r="GGN257" t="s">
        <v>1375</v>
      </c>
      <c r="GGO257" t="s">
        <v>1374</v>
      </c>
      <c r="GGP257" t="s">
        <v>1375</v>
      </c>
      <c r="GGQ257" t="s">
        <v>1374</v>
      </c>
      <c r="GGR257" t="s">
        <v>1375</v>
      </c>
      <c r="GGS257" t="s">
        <v>1374</v>
      </c>
      <c r="GGT257" t="s">
        <v>1375</v>
      </c>
      <c r="GGU257" t="s">
        <v>1374</v>
      </c>
      <c r="GGV257" t="s">
        <v>1375</v>
      </c>
      <c r="GGW257" t="s">
        <v>1374</v>
      </c>
      <c r="GGX257" t="s">
        <v>1375</v>
      </c>
      <c r="GGY257" t="s">
        <v>1374</v>
      </c>
      <c r="GGZ257" t="s">
        <v>1375</v>
      </c>
      <c r="GHA257" t="s">
        <v>1374</v>
      </c>
      <c r="GHB257" t="s">
        <v>1375</v>
      </c>
      <c r="GHC257" t="s">
        <v>1374</v>
      </c>
      <c r="GHD257" t="s">
        <v>1375</v>
      </c>
      <c r="GHE257" t="s">
        <v>1374</v>
      </c>
      <c r="GHF257" t="s">
        <v>1375</v>
      </c>
      <c r="GHG257" t="s">
        <v>1374</v>
      </c>
      <c r="GHH257" t="s">
        <v>1375</v>
      </c>
      <c r="GHI257" t="s">
        <v>1374</v>
      </c>
      <c r="GHJ257" t="s">
        <v>1375</v>
      </c>
      <c r="GHK257" t="s">
        <v>1374</v>
      </c>
      <c r="GHL257" t="s">
        <v>1375</v>
      </c>
      <c r="GHM257" t="s">
        <v>1374</v>
      </c>
      <c r="GHN257" t="s">
        <v>1375</v>
      </c>
      <c r="GHO257" t="s">
        <v>1374</v>
      </c>
      <c r="GHP257" t="s">
        <v>1375</v>
      </c>
      <c r="GHQ257" t="s">
        <v>1374</v>
      </c>
      <c r="GHR257" t="s">
        <v>1375</v>
      </c>
      <c r="GHS257" t="s">
        <v>1374</v>
      </c>
      <c r="GHT257" t="s">
        <v>1375</v>
      </c>
      <c r="GHU257" t="s">
        <v>1374</v>
      </c>
      <c r="GHV257" t="s">
        <v>1375</v>
      </c>
      <c r="GHW257" t="s">
        <v>1374</v>
      </c>
      <c r="GHX257" t="s">
        <v>1375</v>
      </c>
      <c r="GHY257" t="s">
        <v>1374</v>
      </c>
      <c r="GHZ257" t="s">
        <v>1375</v>
      </c>
      <c r="GIA257" t="s">
        <v>1374</v>
      </c>
      <c r="GIB257" t="s">
        <v>1375</v>
      </c>
      <c r="GIC257" t="s">
        <v>1374</v>
      </c>
      <c r="GID257" t="s">
        <v>1375</v>
      </c>
      <c r="GIE257" t="s">
        <v>1374</v>
      </c>
      <c r="GIF257" t="s">
        <v>1375</v>
      </c>
      <c r="GIG257" t="s">
        <v>1374</v>
      </c>
      <c r="GIH257" t="s">
        <v>1375</v>
      </c>
      <c r="GII257" t="s">
        <v>1374</v>
      </c>
      <c r="GIJ257" t="s">
        <v>1375</v>
      </c>
      <c r="GIK257" t="s">
        <v>1374</v>
      </c>
      <c r="GIL257" t="s">
        <v>1375</v>
      </c>
      <c r="GIM257" t="s">
        <v>1374</v>
      </c>
      <c r="GIN257" t="s">
        <v>1375</v>
      </c>
      <c r="GIO257" t="s">
        <v>1374</v>
      </c>
      <c r="GIP257" t="s">
        <v>1375</v>
      </c>
      <c r="GIQ257" t="s">
        <v>1374</v>
      </c>
      <c r="GIR257" t="s">
        <v>1375</v>
      </c>
      <c r="GIS257" t="s">
        <v>1374</v>
      </c>
      <c r="GIT257" t="s">
        <v>1375</v>
      </c>
      <c r="GIU257" t="s">
        <v>1374</v>
      </c>
      <c r="GIV257" t="s">
        <v>1375</v>
      </c>
      <c r="GIW257" t="s">
        <v>1374</v>
      </c>
      <c r="GIX257" t="s">
        <v>1375</v>
      </c>
      <c r="GIY257" t="s">
        <v>1374</v>
      </c>
      <c r="GIZ257" t="s">
        <v>1375</v>
      </c>
      <c r="GJA257" t="s">
        <v>1374</v>
      </c>
      <c r="GJB257" t="s">
        <v>1375</v>
      </c>
      <c r="GJC257" t="s">
        <v>1374</v>
      </c>
      <c r="GJD257" t="s">
        <v>1375</v>
      </c>
      <c r="GJE257" t="s">
        <v>1374</v>
      </c>
      <c r="GJF257" t="s">
        <v>1375</v>
      </c>
      <c r="GJG257" t="s">
        <v>1374</v>
      </c>
      <c r="GJH257" t="s">
        <v>1375</v>
      </c>
      <c r="GJI257" t="s">
        <v>1374</v>
      </c>
      <c r="GJJ257" t="s">
        <v>1375</v>
      </c>
      <c r="GJK257" t="s">
        <v>1374</v>
      </c>
      <c r="GJL257" t="s">
        <v>1375</v>
      </c>
      <c r="GJM257" t="s">
        <v>1374</v>
      </c>
      <c r="GJN257" t="s">
        <v>1375</v>
      </c>
      <c r="GJO257" t="s">
        <v>1374</v>
      </c>
      <c r="GJP257" t="s">
        <v>1375</v>
      </c>
      <c r="GJQ257" t="s">
        <v>1374</v>
      </c>
      <c r="GJR257" t="s">
        <v>1375</v>
      </c>
      <c r="GJS257" t="s">
        <v>1374</v>
      </c>
      <c r="GJT257" t="s">
        <v>1375</v>
      </c>
      <c r="GJU257" t="s">
        <v>1374</v>
      </c>
      <c r="GJV257" t="s">
        <v>1375</v>
      </c>
      <c r="GJW257" t="s">
        <v>1374</v>
      </c>
      <c r="GJX257" t="s">
        <v>1375</v>
      </c>
      <c r="GJY257" t="s">
        <v>1374</v>
      </c>
      <c r="GJZ257" t="s">
        <v>1375</v>
      </c>
      <c r="GKA257" t="s">
        <v>1374</v>
      </c>
      <c r="GKB257" t="s">
        <v>1375</v>
      </c>
      <c r="GKC257" t="s">
        <v>1374</v>
      </c>
      <c r="GKD257" t="s">
        <v>1375</v>
      </c>
      <c r="GKE257" t="s">
        <v>1374</v>
      </c>
      <c r="GKF257" t="s">
        <v>1375</v>
      </c>
      <c r="GKG257" t="s">
        <v>1374</v>
      </c>
      <c r="GKH257" t="s">
        <v>1375</v>
      </c>
      <c r="GKI257" t="s">
        <v>1374</v>
      </c>
      <c r="GKJ257" t="s">
        <v>1375</v>
      </c>
      <c r="GKK257" t="s">
        <v>1374</v>
      </c>
      <c r="GKL257" t="s">
        <v>1375</v>
      </c>
      <c r="GKM257" t="s">
        <v>1374</v>
      </c>
      <c r="GKN257" t="s">
        <v>1375</v>
      </c>
      <c r="GKO257" t="s">
        <v>1374</v>
      </c>
      <c r="GKP257" t="s">
        <v>1375</v>
      </c>
      <c r="GKQ257" t="s">
        <v>1374</v>
      </c>
      <c r="GKR257" t="s">
        <v>1375</v>
      </c>
      <c r="GKS257" t="s">
        <v>1374</v>
      </c>
      <c r="GKT257" t="s">
        <v>1375</v>
      </c>
      <c r="GKU257" t="s">
        <v>1374</v>
      </c>
      <c r="GKV257" t="s">
        <v>1375</v>
      </c>
      <c r="GKW257" t="s">
        <v>1374</v>
      </c>
      <c r="GKX257" t="s">
        <v>1375</v>
      </c>
      <c r="GKY257" t="s">
        <v>1374</v>
      </c>
      <c r="GKZ257" t="s">
        <v>1375</v>
      </c>
      <c r="GLA257" t="s">
        <v>1374</v>
      </c>
      <c r="GLB257" t="s">
        <v>1375</v>
      </c>
      <c r="GLC257" t="s">
        <v>1374</v>
      </c>
      <c r="GLD257" t="s">
        <v>1375</v>
      </c>
      <c r="GLE257" t="s">
        <v>1374</v>
      </c>
      <c r="GLF257" t="s">
        <v>1375</v>
      </c>
      <c r="GLG257" t="s">
        <v>1374</v>
      </c>
      <c r="GLH257" t="s">
        <v>1375</v>
      </c>
      <c r="GLI257" t="s">
        <v>1374</v>
      </c>
      <c r="GLJ257" t="s">
        <v>1375</v>
      </c>
      <c r="GLK257" t="s">
        <v>1374</v>
      </c>
      <c r="GLL257" t="s">
        <v>1375</v>
      </c>
      <c r="GLM257" t="s">
        <v>1374</v>
      </c>
      <c r="GLN257" t="s">
        <v>1375</v>
      </c>
      <c r="GLO257" t="s">
        <v>1374</v>
      </c>
      <c r="GLP257" t="s">
        <v>1375</v>
      </c>
      <c r="GLQ257" t="s">
        <v>1374</v>
      </c>
      <c r="GLR257" t="s">
        <v>1375</v>
      </c>
      <c r="GLS257" t="s">
        <v>1374</v>
      </c>
      <c r="GLT257" t="s">
        <v>1375</v>
      </c>
      <c r="GLU257" t="s">
        <v>1374</v>
      </c>
      <c r="GLV257" t="s">
        <v>1375</v>
      </c>
      <c r="GLW257" t="s">
        <v>1374</v>
      </c>
      <c r="GLX257" t="s">
        <v>1375</v>
      </c>
      <c r="GLY257" t="s">
        <v>1374</v>
      </c>
      <c r="GLZ257" t="s">
        <v>1375</v>
      </c>
      <c r="GMA257" t="s">
        <v>1374</v>
      </c>
      <c r="GMB257" t="s">
        <v>1375</v>
      </c>
      <c r="GMC257" t="s">
        <v>1374</v>
      </c>
      <c r="GMD257" t="s">
        <v>1375</v>
      </c>
      <c r="GME257" t="s">
        <v>1374</v>
      </c>
      <c r="GMF257" t="s">
        <v>1375</v>
      </c>
      <c r="GMG257" t="s">
        <v>1374</v>
      </c>
      <c r="GMH257" t="s">
        <v>1375</v>
      </c>
      <c r="GMI257" t="s">
        <v>1374</v>
      </c>
      <c r="GMJ257" t="s">
        <v>1375</v>
      </c>
      <c r="GMK257" t="s">
        <v>1374</v>
      </c>
      <c r="GML257" t="s">
        <v>1375</v>
      </c>
      <c r="GMM257" t="s">
        <v>1374</v>
      </c>
      <c r="GMN257" t="s">
        <v>1375</v>
      </c>
      <c r="GMO257" t="s">
        <v>1374</v>
      </c>
      <c r="GMP257" t="s">
        <v>1375</v>
      </c>
      <c r="GMQ257" t="s">
        <v>1374</v>
      </c>
      <c r="GMR257" t="s">
        <v>1375</v>
      </c>
      <c r="GMS257" t="s">
        <v>1374</v>
      </c>
      <c r="GMT257" t="s">
        <v>1375</v>
      </c>
      <c r="GMU257" t="s">
        <v>1374</v>
      </c>
      <c r="GMV257" t="s">
        <v>1375</v>
      </c>
      <c r="GMW257" t="s">
        <v>1374</v>
      </c>
      <c r="GMX257" t="s">
        <v>1375</v>
      </c>
      <c r="GMY257" t="s">
        <v>1374</v>
      </c>
      <c r="GMZ257" t="s">
        <v>1375</v>
      </c>
      <c r="GNA257" t="s">
        <v>1374</v>
      </c>
      <c r="GNB257" t="s">
        <v>1375</v>
      </c>
      <c r="GNC257" t="s">
        <v>1374</v>
      </c>
      <c r="GND257" t="s">
        <v>1375</v>
      </c>
      <c r="GNE257" t="s">
        <v>1374</v>
      </c>
      <c r="GNF257" t="s">
        <v>1375</v>
      </c>
      <c r="GNG257" t="s">
        <v>1374</v>
      </c>
      <c r="GNH257" t="s">
        <v>1375</v>
      </c>
      <c r="GNI257" t="s">
        <v>1374</v>
      </c>
      <c r="GNJ257" t="s">
        <v>1375</v>
      </c>
      <c r="GNK257" t="s">
        <v>1374</v>
      </c>
      <c r="GNL257" t="s">
        <v>1375</v>
      </c>
      <c r="GNM257" t="s">
        <v>1374</v>
      </c>
      <c r="GNN257" t="s">
        <v>1375</v>
      </c>
      <c r="GNO257" t="s">
        <v>1374</v>
      </c>
      <c r="GNP257" t="s">
        <v>1375</v>
      </c>
      <c r="GNQ257" t="s">
        <v>1374</v>
      </c>
      <c r="GNR257" t="s">
        <v>1375</v>
      </c>
      <c r="GNS257" t="s">
        <v>1374</v>
      </c>
      <c r="GNT257" t="s">
        <v>1375</v>
      </c>
      <c r="GNU257" t="s">
        <v>1374</v>
      </c>
      <c r="GNV257" t="s">
        <v>1375</v>
      </c>
      <c r="GNW257" t="s">
        <v>1374</v>
      </c>
      <c r="GNX257" t="s">
        <v>1375</v>
      </c>
      <c r="GNY257" t="s">
        <v>1374</v>
      </c>
      <c r="GNZ257" t="s">
        <v>1375</v>
      </c>
      <c r="GOA257" t="s">
        <v>1374</v>
      </c>
      <c r="GOB257" t="s">
        <v>1375</v>
      </c>
      <c r="GOC257" t="s">
        <v>1374</v>
      </c>
      <c r="GOD257" t="s">
        <v>1375</v>
      </c>
      <c r="GOE257" t="s">
        <v>1374</v>
      </c>
      <c r="GOF257" t="s">
        <v>1375</v>
      </c>
      <c r="GOG257" t="s">
        <v>1374</v>
      </c>
      <c r="GOH257" t="s">
        <v>1375</v>
      </c>
      <c r="GOI257" t="s">
        <v>1374</v>
      </c>
      <c r="GOJ257" t="s">
        <v>1375</v>
      </c>
      <c r="GOK257" t="s">
        <v>1374</v>
      </c>
      <c r="GOL257" t="s">
        <v>1375</v>
      </c>
      <c r="GOM257" t="s">
        <v>1374</v>
      </c>
      <c r="GON257" t="s">
        <v>1375</v>
      </c>
      <c r="GOO257" t="s">
        <v>1374</v>
      </c>
      <c r="GOP257" t="s">
        <v>1375</v>
      </c>
      <c r="GOQ257" t="s">
        <v>1374</v>
      </c>
      <c r="GOR257" t="s">
        <v>1375</v>
      </c>
      <c r="GOS257" t="s">
        <v>1374</v>
      </c>
      <c r="GOT257" t="s">
        <v>1375</v>
      </c>
      <c r="GOU257" t="s">
        <v>1374</v>
      </c>
      <c r="GOV257" t="s">
        <v>1375</v>
      </c>
      <c r="GOW257" t="s">
        <v>1374</v>
      </c>
      <c r="GOX257" t="s">
        <v>1375</v>
      </c>
      <c r="GOY257" t="s">
        <v>1374</v>
      </c>
      <c r="GOZ257" t="s">
        <v>1375</v>
      </c>
      <c r="GPA257" t="s">
        <v>1374</v>
      </c>
      <c r="GPB257" t="s">
        <v>1375</v>
      </c>
      <c r="GPC257" t="s">
        <v>1374</v>
      </c>
      <c r="GPD257" t="s">
        <v>1375</v>
      </c>
      <c r="GPE257" t="s">
        <v>1374</v>
      </c>
      <c r="GPF257" t="s">
        <v>1375</v>
      </c>
      <c r="GPG257" t="s">
        <v>1374</v>
      </c>
      <c r="GPH257" t="s">
        <v>1375</v>
      </c>
      <c r="GPI257" t="s">
        <v>1374</v>
      </c>
      <c r="GPJ257" t="s">
        <v>1375</v>
      </c>
      <c r="GPK257" t="s">
        <v>1374</v>
      </c>
      <c r="GPL257" t="s">
        <v>1375</v>
      </c>
      <c r="GPM257" t="s">
        <v>1374</v>
      </c>
      <c r="GPN257" t="s">
        <v>1375</v>
      </c>
      <c r="GPO257" t="s">
        <v>1374</v>
      </c>
      <c r="GPP257" t="s">
        <v>1375</v>
      </c>
      <c r="GPQ257" t="s">
        <v>1374</v>
      </c>
      <c r="GPR257" t="s">
        <v>1375</v>
      </c>
      <c r="GPS257" t="s">
        <v>1374</v>
      </c>
      <c r="GPT257" t="s">
        <v>1375</v>
      </c>
      <c r="GPU257" t="s">
        <v>1374</v>
      </c>
      <c r="GPV257" t="s">
        <v>1375</v>
      </c>
      <c r="GPW257" t="s">
        <v>1374</v>
      </c>
      <c r="GPX257" t="s">
        <v>1375</v>
      </c>
      <c r="GPY257" t="s">
        <v>1374</v>
      </c>
      <c r="GPZ257" t="s">
        <v>1375</v>
      </c>
      <c r="GQA257" t="s">
        <v>1374</v>
      </c>
      <c r="GQB257" t="s">
        <v>1375</v>
      </c>
      <c r="GQC257" t="s">
        <v>1374</v>
      </c>
      <c r="GQD257" t="s">
        <v>1375</v>
      </c>
      <c r="GQE257" t="s">
        <v>1374</v>
      </c>
      <c r="GQF257" t="s">
        <v>1375</v>
      </c>
      <c r="GQG257" t="s">
        <v>1374</v>
      </c>
      <c r="GQH257" t="s">
        <v>1375</v>
      </c>
      <c r="GQI257" t="s">
        <v>1374</v>
      </c>
      <c r="GQJ257" t="s">
        <v>1375</v>
      </c>
      <c r="GQK257" t="s">
        <v>1374</v>
      </c>
      <c r="GQL257" t="s">
        <v>1375</v>
      </c>
      <c r="GQM257" t="s">
        <v>1374</v>
      </c>
      <c r="GQN257" t="s">
        <v>1375</v>
      </c>
      <c r="GQO257" t="s">
        <v>1374</v>
      </c>
      <c r="GQP257" t="s">
        <v>1375</v>
      </c>
      <c r="GQQ257" t="s">
        <v>1374</v>
      </c>
      <c r="GQR257" t="s">
        <v>1375</v>
      </c>
      <c r="GQS257" t="s">
        <v>1374</v>
      </c>
      <c r="GQT257" t="s">
        <v>1375</v>
      </c>
      <c r="GQU257" t="s">
        <v>1374</v>
      </c>
      <c r="GQV257" t="s">
        <v>1375</v>
      </c>
      <c r="GQW257" t="s">
        <v>1374</v>
      </c>
      <c r="GQX257" t="s">
        <v>1375</v>
      </c>
      <c r="GQY257" t="s">
        <v>1374</v>
      </c>
      <c r="GQZ257" t="s">
        <v>1375</v>
      </c>
      <c r="GRA257" t="s">
        <v>1374</v>
      </c>
      <c r="GRB257" t="s">
        <v>1375</v>
      </c>
      <c r="GRC257" t="s">
        <v>1374</v>
      </c>
      <c r="GRD257" t="s">
        <v>1375</v>
      </c>
      <c r="GRE257" t="s">
        <v>1374</v>
      </c>
      <c r="GRF257" t="s">
        <v>1375</v>
      </c>
      <c r="GRG257" t="s">
        <v>1374</v>
      </c>
      <c r="GRH257" t="s">
        <v>1375</v>
      </c>
      <c r="GRI257" t="s">
        <v>1374</v>
      </c>
      <c r="GRJ257" t="s">
        <v>1375</v>
      </c>
      <c r="GRK257" t="s">
        <v>1374</v>
      </c>
      <c r="GRL257" t="s">
        <v>1375</v>
      </c>
      <c r="GRM257" t="s">
        <v>1374</v>
      </c>
      <c r="GRN257" t="s">
        <v>1375</v>
      </c>
      <c r="GRO257" t="s">
        <v>1374</v>
      </c>
      <c r="GRP257" t="s">
        <v>1375</v>
      </c>
      <c r="GRQ257" t="s">
        <v>1374</v>
      </c>
      <c r="GRR257" t="s">
        <v>1375</v>
      </c>
      <c r="GRS257" t="s">
        <v>1374</v>
      </c>
      <c r="GRT257" t="s">
        <v>1375</v>
      </c>
      <c r="GRU257" t="s">
        <v>1374</v>
      </c>
      <c r="GRV257" t="s">
        <v>1375</v>
      </c>
      <c r="GRW257" t="s">
        <v>1374</v>
      </c>
      <c r="GRX257" t="s">
        <v>1375</v>
      </c>
      <c r="GRY257" t="s">
        <v>1374</v>
      </c>
      <c r="GRZ257" t="s">
        <v>1375</v>
      </c>
      <c r="GSA257" t="s">
        <v>1374</v>
      </c>
      <c r="GSB257" t="s">
        <v>1375</v>
      </c>
      <c r="GSC257" t="s">
        <v>1374</v>
      </c>
      <c r="GSD257" t="s">
        <v>1375</v>
      </c>
      <c r="GSE257" t="s">
        <v>1374</v>
      </c>
      <c r="GSF257" t="s">
        <v>1375</v>
      </c>
      <c r="GSG257" t="s">
        <v>1374</v>
      </c>
      <c r="GSH257" t="s">
        <v>1375</v>
      </c>
      <c r="GSI257" t="s">
        <v>1374</v>
      </c>
      <c r="GSJ257" t="s">
        <v>1375</v>
      </c>
      <c r="GSK257" t="s">
        <v>1374</v>
      </c>
      <c r="GSL257" t="s">
        <v>1375</v>
      </c>
      <c r="GSM257" t="s">
        <v>1374</v>
      </c>
      <c r="GSN257" t="s">
        <v>1375</v>
      </c>
      <c r="GSO257" t="s">
        <v>1374</v>
      </c>
      <c r="GSP257" t="s">
        <v>1375</v>
      </c>
      <c r="GSQ257" t="s">
        <v>1374</v>
      </c>
      <c r="GSR257" t="s">
        <v>1375</v>
      </c>
      <c r="GSS257" t="s">
        <v>1374</v>
      </c>
      <c r="GST257" t="s">
        <v>1375</v>
      </c>
      <c r="GSU257" t="s">
        <v>1374</v>
      </c>
      <c r="GSV257" t="s">
        <v>1375</v>
      </c>
      <c r="GSW257" t="s">
        <v>1374</v>
      </c>
      <c r="GSX257" t="s">
        <v>1375</v>
      </c>
      <c r="GSY257" t="s">
        <v>1374</v>
      </c>
      <c r="GSZ257" t="s">
        <v>1375</v>
      </c>
      <c r="GTA257" t="s">
        <v>1374</v>
      </c>
      <c r="GTB257" t="s">
        <v>1375</v>
      </c>
      <c r="GTC257" t="s">
        <v>1374</v>
      </c>
      <c r="GTD257" t="s">
        <v>1375</v>
      </c>
      <c r="GTE257" t="s">
        <v>1374</v>
      </c>
      <c r="GTF257" t="s">
        <v>1375</v>
      </c>
      <c r="GTG257" t="s">
        <v>1374</v>
      </c>
      <c r="GTH257" t="s">
        <v>1375</v>
      </c>
      <c r="GTI257" t="s">
        <v>1374</v>
      </c>
      <c r="GTJ257" t="s">
        <v>1375</v>
      </c>
      <c r="GTK257" t="s">
        <v>1374</v>
      </c>
      <c r="GTL257" t="s">
        <v>1375</v>
      </c>
      <c r="GTM257" t="s">
        <v>1374</v>
      </c>
      <c r="GTN257" t="s">
        <v>1375</v>
      </c>
      <c r="GTO257" t="s">
        <v>1374</v>
      </c>
      <c r="GTP257" t="s">
        <v>1375</v>
      </c>
      <c r="GTQ257" t="s">
        <v>1374</v>
      </c>
      <c r="GTR257" t="s">
        <v>1375</v>
      </c>
      <c r="GTS257" t="s">
        <v>1374</v>
      </c>
      <c r="GTT257" t="s">
        <v>1375</v>
      </c>
      <c r="GTU257" t="s">
        <v>1374</v>
      </c>
      <c r="GTV257" t="s">
        <v>1375</v>
      </c>
      <c r="GTW257" t="s">
        <v>1374</v>
      </c>
      <c r="GTX257" t="s">
        <v>1375</v>
      </c>
      <c r="GTY257" t="s">
        <v>1374</v>
      </c>
      <c r="GTZ257" t="s">
        <v>1375</v>
      </c>
      <c r="GUA257" t="s">
        <v>1374</v>
      </c>
      <c r="GUB257" t="s">
        <v>1375</v>
      </c>
      <c r="GUC257" t="s">
        <v>1374</v>
      </c>
      <c r="GUD257" t="s">
        <v>1375</v>
      </c>
      <c r="GUE257" t="s">
        <v>1374</v>
      </c>
      <c r="GUF257" t="s">
        <v>1375</v>
      </c>
      <c r="GUG257" t="s">
        <v>1374</v>
      </c>
      <c r="GUH257" t="s">
        <v>1375</v>
      </c>
      <c r="GUI257" t="s">
        <v>1374</v>
      </c>
      <c r="GUJ257" t="s">
        <v>1375</v>
      </c>
      <c r="GUK257" t="s">
        <v>1374</v>
      </c>
      <c r="GUL257" t="s">
        <v>1375</v>
      </c>
      <c r="GUM257" t="s">
        <v>1374</v>
      </c>
      <c r="GUN257" t="s">
        <v>1375</v>
      </c>
      <c r="GUO257" t="s">
        <v>1374</v>
      </c>
      <c r="GUP257" t="s">
        <v>1375</v>
      </c>
      <c r="GUQ257" t="s">
        <v>1374</v>
      </c>
      <c r="GUR257" t="s">
        <v>1375</v>
      </c>
      <c r="GUS257" t="s">
        <v>1374</v>
      </c>
      <c r="GUT257" t="s">
        <v>1375</v>
      </c>
      <c r="GUU257" t="s">
        <v>1374</v>
      </c>
      <c r="GUV257" t="s">
        <v>1375</v>
      </c>
      <c r="GUW257" t="s">
        <v>1374</v>
      </c>
      <c r="GUX257" t="s">
        <v>1375</v>
      </c>
      <c r="GUY257" t="s">
        <v>1374</v>
      </c>
      <c r="GUZ257" t="s">
        <v>1375</v>
      </c>
      <c r="GVA257" t="s">
        <v>1374</v>
      </c>
      <c r="GVB257" t="s">
        <v>1375</v>
      </c>
      <c r="GVC257" t="s">
        <v>1374</v>
      </c>
      <c r="GVD257" t="s">
        <v>1375</v>
      </c>
      <c r="GVE257" t="s">
        <v>1374</v>
      </c>
      <c r="GVF257" t="s">
        <v>1375</v>
      </c>
      <c r="GVG257" t="s">
        <v>1374</v>
      </c>
      <c r="GVH257" t="s">
        <v>1375</v>
      </c>
      <c r="GVI257" t="s">
        <v>1374</v>
      </c>
      <c r="GVJ257" t="s">
        <v>1375</v>
      </c>
      <c r="GVK257" t="s">
        <v>1374</v>
      </c>
      <c r="GVL257" t="s">
        <v>1375</v>
      </c>
      <c r="GVM257" t="s">
        <v>1374</v>
      </c>
      <c r="GVN257" t="s">
        <v>1375</v>
      </c>
      <c r="GVO257" t="s">
        <v>1374</v>
      </c>
      <c r="GVP257" t="s">
        <v>1375</v>
      </c>
      <c r="GVQ257" t="s">
        <v>1374</v>
      </c>
      <c r="GVR257" t="s">
        <v>1375</v>
      </c>
      <c r="GVS257" t="s">
        <v>1374</v>
      </c>
      <c r="GVT257" t="s">
        <v>1375</v>
      </c>
      <c r="GVU257" t="s">
        <v>1374</v>
      </c>
      <c r="GVV257" t="s">
        <v>1375</v>
      </c>
      <c r="GVW257" t="s">
        <v>1374</v>
      </c>
      <c r="GVX257" t="s">
        <v>1375</v>
      </c>
      <c r="GVY257" t="s">
        <v>1374</v>
      </c>
      <c r="GVZ257" t="s">
        <v>1375</v>
      </c>
      <c r="GWA257" t="s">
        <v>1374</v>
      </c>
      <c r="GWB257" t="s">
        <v>1375</v>
      </c>
      <c r="GWC257" t="s">
        <v>1374</v>
      </c>
      <c r="GWD257" t="s">
        <v>1375</v>
      </c>
      <c r="GWE257" t="s">
        <v>1374</v>
      </c>
      <c r="GWF257" t="s">
        <v>1375</v>
      </c>
      <c r="GWG257" t="s">
        <v>1374</v>
      </c>
      <c r="GWH257" t="s">
        <v>1375</v>
      </c>
      <c r="GWI257" t="s">
        <v>1374</v>
      </c>
      <c r="GWJ257" t="s">
        <v>1375</v>
      </c>
      <c r="GWK257" t="s">
        <v>1374</v>
      </c>
      <c r="GWL257" t="s">
        <v>1375</v>
      </c>
      <c r="GWM257" t="s">
        <v>1374</v>
      </c>
      <c r="GWN257" t="s">
        <v>1375</v>
      </c>
      <c r="GWO257" t="s">
        <v>1374</v>
      </c>
      <c r="GWP257" t="s">
        <v>1375</v>
      </c>
      <c r="GWQ257" t="s">
        <v>1374</v>
      </c>
      <c r="GWR257" t="s">
        <v>1375</v>
      </c>
      <c r="GWS257" t="s">
        <v>1374</v>
      </c>
      <c r="GWT257" t="s">
        <v>1375</v>
      </c>
      <c r="GWU257" t="s">
        <v>1374</v>
      </c>
      <c r="GWV257" t="s">
        <v>1375</v>
      </c>
      <c r="GWW257" t="s">
        <v>1374</v>
      </c>
      <c r="GWX257" t="s">
        <v>1375</v>
      </c>
      <c r="GWY257" t="s">
        <v>1374</v>
      </c>
      <c r="GWZ257" t="s">
        <v>1375</v>
      </c>
      <c r="GXA257" t="s">
        <v>1374</v>
      </c>
      <c r="GXB257" t="s">
        <v>1375</v>
      </c>
      <c r="GXC257" t="s">
        <v>1374</v>
      </c>
      <c r="GXD257" t="s">
        <v>1375</v>
      </c>
      <c r="GXE257" t="s">
        <v>1374</v>
      </c>
      <c r="GXF257" t="s">
        <v>1375</v>
      </c>
      <c r="GXG257" t="s">
        <v>1374</v>
      </c>
      <c r="GXH257" t="s">
        <v>1375</v>
      </c>
      <c r="GXI257" t="s">
        <v>1374</v>
      </c>
      <c r="GXJ257" t="s">
        <v>1375</v>
      </c>
      <c r="GXK257" t="s">
        <v>1374</v>
      </c>
      <c r="GXL257" t="s">
        <v>1375</v>
      </c>
      <c r="GXM257" t="s">
        <v>1374</v>
      </c>
      <c r="GXN257" t="s">
        <v>1375</v>
      </c>
      <c r="GXO257" t="s">
        <v>1374</v>
      </c>
      <c r="GXP257" t="s">
        <v>1375</v>
      </c>
      <c r="GXQ257" t="s">
        <v>1374</v>
      </c>
      <c r="GXR257" t="s">
        <v>1375</v>
      </c>
      <c r="GXS257" t="s">
        <v>1374</v>
      </c>
      <c r="GXT257" t="s">
        <v>1375</v>
      </c>
      <c r="GXU257" t="s">
        <v>1374</v>
      </c>
      <c r="GXV257" t="s">
        <v>1375</v>
      </c>
      <c r="GXW257" t="s">
        <v>1374</v>
      </c>
      <c r="GXX257" t="s">
        <v>1375</v>
      </c>
      <c r="GXY257" t="s">
        <v>1374</v>
      </c>
      <c r="GXZ257" t="s">
        <v>1375</v>
      </c>
      <c r="GYA257" t="s">
        <v>1374</v>
      </c>
      <c r="GYB257" t="s">
        <v>1375</v>
      </c>
      <c r="GYC257" t="s">
        <v>1374</v>
      </c>
      <c r="GYD257" t="s">
        <v>1375</v>
      </c>
      <c r="GYE257" t="s">
        <v>1374</v>
      </c>
      <c r="GYF257" t="s">
        <v>1375</v>
      </c>
      <c r="GYG257" t="s">
        <v>1374</v>
      </c>
      <c r="GYH257" t="s">
        <v>1375</v>
      </c>
      <c r="GYI257" t="s">
        <v>1374</v>
      </c>
      <c r="GYJ257" t="s">
        <v>1375</v>
      </c>
      <c r="GYK257" t="s">
        <v>1374</v>
      </c>
      <c r="GYL257" t="s">
        <v>1375</v>
      </c>
      <c r="GYM257" t="s">
        <v>1374</v>
      </c>
      <c r="GYN257" t="s">
        <v>1375</v>
      </c>
      <c r="GYO257" t="s">
        <v>1374</v>
      </c>
      <c r="GYP257" t="s">
        <v>1375</v>
      </c>
      <c r="GYQ257" t="s">
        <v>1374</v>
      </c>
      <c r="GYR257" t="s">
        <v>1375</v>
      </c>
      <c r="GYS257" t="s">
        <v>1374</v>
      </c>
      <c r="GYT257" t="s">
        <v>1375</v>
      </c>
      <c r="GYU257" t="s">
        <v>1374</v>
      </c>
      <c r="GYV257" t="s">
        <v>1375</v>
      </c>
      <c r="GYW257" t="s">
        <v>1374</v>
      </c>
      <c r="GYX257" t="s">
        <v>1375</v>
      </c>
      <c r="GYY257" t="s">
        <v>1374</v>
      </c>
      <c r="GYZ257" t="s">
        <v>1375</v>
      </c>
      <c r="GZA257" t="s">
        <v>1374</v>
      </c>
      <c r="GZB257" t="s">
        <v>1375</v>
      </c>
      <c r="GZC257" t="s">
        <v>1374</v>
      </c>
      <c r="GZD257" t="s">
        <v>1375</v>
      </c>
      <c r="GZE257" t="s">
        <v>1374</v>
      </c>
      <c r="GZF257" t="s">
        <v>1375</v>
      </c>
      <c r="GZG257" t="s">
        <v>1374</v>
      </c>
      <c r="GZH257" t="s">
        <v>1375</v>
      </c>
      <c r="GZI257" t="s">
        <v>1374</v>
      </c>
      <c r="GZJ257" t="s">
        <v>1375</v>
      </c>
      <c r="GZK257" t="s">
        <v>1374</v>
      </c>
      <c r="GZL257" t="s">
        <v>1375</v>
      </c>
      <c r="GZM257" t="s">
        <v>1374</v>
      </c>
      <c r="GZN257" t="s">
        <v>1375</v>
      </c>
      <c r="GZO257" t="s">
        <v>1374</v>
      </c>
      <c r="GZP257" t="s">
        <v>1375</v>
      </c>
      <c r="GZQ257" t="s">
        <v>1374</v>
      </c>
      <c r="GZR257" t="s">
        <v>1375</v>
      </c>
      <c r="GZS257" t="s">
        <v>1374</v>
      </c>
      <c r="GZT257" t="s">
        <v>1375</v>
      </c>
      <c r="GZU257" t="s">
        <v>1374</v>
      </c>
      <c r="GZV257" t="s">
        <v>1375</v>
      </c>
      <c r="GZW257" t="s">
        <v>1374</v>
      </c>
      <c r="GZX257" t="s">
        <v>1375</v>
      </c>
      <c r="GZY257" t="s">
        <v>1374</v>
      </c>
      <c r="GZZ257" t="s">
        <v>1375</v>
      </c>
      <c r="HAA257" t="s">
        <v>1374</v>
      </c>
      <c r="HAB257" t="s">
        <v>1375</v>
      </c>
      <c r="HAC257" t="s">
        <v>1374</v>
      </c>
      <c r="HAD257" t="s">
        <v>1375</v>
      </c>
      <c r="HAE257" t="s">
        <v>1374</v>
      </c>
      <c r="HAF257" t="s">
        <v>1375</v>
      </c>
      <c r="HAG257" t="s">
        <v>1374</v>
      </c>
      <c r="HAH257" t="s">
        <v>1375</v>
      </c>
      <c r="HAI257" t="s">
        <v>1374</v>
      </c>
      <c r="HAJ257" t="s">
        <v>1375</v>
      </c>
      <c r="HAK257" t="s">
        <v>1374</v>
      </c>
      <c r="HAL257" t="s">
        <v>1375</v>
      </c>
      <c r="HAM257" t="s">
        <v>1374</v>
      </c>
      <c r="HAN257" t="s">
        <v>1375</v>
      </c>
      <c r="HAO257" t="s">
        <v>1374</v>
      </c>
      <c r="HAP257" t="s">
        <v>1375</v>
      </c>
      <c r="HAQ257" t="s">
        <v>1374</v>
      </c>
      <c r="HAR257" t="s">
        <v>1375</v>
      </c>
      <c r="HAS257" t="s">
        <v>1374</v>
      </c>
      <c r="HAT257" t="s">
        <v>1375</v>
      </c>
      <c r="HAU257" t="s">
        <v>1374</v>
      </c>
      <c r="HAV257" t="s">
        <v>1375</v>
      </c>
      <c r="HAW257" t="s">
        <v>1374</v>
      </c>
      <c r="HAX257" t="s">
        <v>1375</v>
      </c>
      <c r="HAY257" t="s">
        <v>1374</v>
      </c>
      <c r="HAZ257" t="s">
        <v>1375</v>
      </c>
      <c r="HBA257" t="s">
        <v>1374</v>
      </c>
      <c r="HBB257" t="s">
        <v>1375</v>
      </c>
      <c r="HBC257" t="s">
        <v>1374</v>
      </c>
      <c r="HBD257" t="s">
        <v>1375</v>
      </c>
      <c r="HBE257" t="s">
        <v>1374</v>
      </c>
      <c r="HBF257" t="s">
        <v>1375</v>
      </c>
      <c r="HBG257" t="s">
        <v>1374</v>
      </c>
      <c r="HBH257" t="s">
        <v>1375</v>
      </c>
      <c r="HBI257" t="s">
        <v>1374</v>
      </c>
      <c r="HBJ257" t="s">
        <v>1375</v>
      </c>
      <c r="HBK257" t="s">
        <v>1374</v>
      </c>
      <c r="HBL257" t="s">
        <v>1375</v>
      </c>
      <c r="HBM257" t="s">
        <v>1374</v>
      </c>
      <c r="HBN257" t="s">
        <v>1375</v>
      </c>
      <c r="HBO257" t="s">
        <v>1374</v>
      </c>
      <c r="HBP257" t="s">
        <v>1375</v>
      </c>
      <c r="HBQ257" t="s">
        <v>1374</v>
      </c>
      <c r="HBR257" t="s">
        <v>1375</v>
      </c>
      <c r="HBS257" t="s">
        <v>1374</v>
      </c>
      <c r="HBT257" t="s">
        <v>1375</v>
      </c>
      <c r="HBU257" t="s">
        <v>1374</v>
      </c>
      <c r="HBV257" t="s">
        <v>1375</v>
      </c>
      <c r="HBW257" t="s">
        <v>1374</v>
      </c>
      <c r="HBX257" t="s">
        <v>1375</v>
      </c>
      <c r="HBY257" t="s">
        <v>1374</v>
      </c>
      <c r="HBZ257" t="s">
        <v>1375</v>
      </c>
      <c r="HCA257" t="s">
        <v>1374</v>
      </c>
      <c r="HCB257" t="s">
        <v>1375</v>
      </c>
      <c r="HCC257" t="s">
        <v>1374</v>
      </c>
      <c r="HCD257" t="s">
        <v>1375</v>
      </c>
      <c r="HCE257" t="s">
        <v>1374</v>
      </c>
      <c r="HCF257" t="s">
        <v>1375</v>
      </c>
      <c r="HCG257" t="s">
        <v>1374</v>
      </c>
      <c r="HCH257" t="s">
        <v>1375</v>
      </c>
      <c r="HCI257" t="s">
        <v>1374</v>
      </c>
      <c r="HCJ257" t="s">
        <v>1375</v>
      </c>
      <c r="HCK257" t="s">
        <v>1374</v>
      </c>
      <c r="HCL257" t="s">
        <v>1375</v>
      </c>
      <c r="HCM257" t="s">
        <v>1374</v>
      </c>
      <c r="HCN257" t="s">
        <v>1375</v>
      </c>
      <c r="HCO257" t="s">
        <v>1374</v>
      </c>
      <c r="HCP257" t="s">
        <v>1375</v>
      </c>
      <c r="HCQ257" t="s">
        <v>1374</v>
      </c>
      <c r="HCR257" t="s">
        <v>1375</v>
      </c>
      <c r="HCS257" t="s">
        <v>1374</v>
      </c>
      <c r="HCT257" t="s">
        <v>1375</v>
      </c>
      <c r="HCU257" t="s">
        <v>1374</v>
      </c>
      <c r="HCV257" t="s">
        <v>1375</v>
      </c>
      <c r="HCW257" t="s">
        <v>1374</v>
      </c>
      <c r="HCX257" t="s">
        <v>1375</v>
      </c>
      <c r="HCY257" t="s">
        <v>1374</v>
      </c>
      <c r="HCZ257" t="s">
        <v>1375</v>
      </c>
      <c r="HDA257" t="s">
        <v>1374</v>
      </c>
      <c r="HDB257" t="s">
        <v>1375</v>
      </c>
      <c r="HDC257" t="s">
        <v>1374</v>
      </c>
      <c r="HDD257" t="s">
        <v>1375</v>
      </c>
      <c r="HDE257" t="s">
        <v>1374</v>
      </c>
      <c r="HDF257" t="s">
        <v>1375</v>
      </c>
      <c r="HDG257" t="s">
        <v>1374</v>
      </c>
      <c r="HDH257" t="s">
        <v>1375</v>
      </c>
      <c r="HDI257" t="s">
        <v>1374</v>
      </c>
      <c r="HDJ257" t="s">
        <v>1375</v>
      </c>
      <c r="HDK257" t="s">
        <v>1374</v>
      </c>
      <c r="HDL257" t="s">
        <v>1375</v>
      </c>
      <c r="HDM257" t="s">
        <v>1374</v>
      </c>
      <c r="HDN257" t="s">
        <v>1375</v>
      </c>
      <c r="HDO257" t="s">
        <v>1374</v>
      </c>
      <c r="HDP257" t="s">
        <v>1375</v>
      </c>
      <c r="HDQ257" t="s">
        <v>1374</v>
      </c>
      <c r="HDR257" t="s">
        <v>1375</v>
      </c>
      <c r="HDS257" t="s">
        <v>1374</v>
      </c>
      <c r="HDT257" t="s">
        <v>1375</v>
      </c>
      <c r="HDU257" t="s">
        <v>1374</v>
      </c>
      <c r="HDV257" t="s">
        <v>1375</v>
      </c>
      <c r="HDW257" t="s">
        <v>1374</v>
      </c>
      <c r="HDX257" t="s">
        <v>1375</v>
      </c>
      <c r="HDY257" t="s">
        <v>1374</v>
      </c>
      <c r="HDZ257" t="s">
        <v>1375</v>
      </c>
      <c r="HEA257" t="s">
        <v>1374</v>
      </c>
      <c r="HEB257" t="s">
        <v>1375</v>
      </c>
      <c r="HEC257" t="s">
        <v>1374</v>
      </c>
      <c r="HED257" t="s">
        <v>1375</v>
      </c>
      <c r="HEE257" t="s">
        <v>1374</v>
      </c>
      <c r="HEF257" t="s">
        <v>1375</v>
      </c>
      <c r="HEG257" t="s">
        <v>1374</v>
      </c>
      <c r="HEH257" t="s">
        <v>1375</v>
      </c>
      <c r="HEI257" t="s">
        <v>1374</v>
      </c>
      <c r="HEJ257" t="s">
        <v>1375</v>
      </c>
      <c r="HEK257" t="s">
        <v>1374</v>
      </c>
      <c r="HEL257" t="s">
        <v>1375</v>
      </c>
      <c r="HEM257" t="s">
        <v>1374</v>
      </c>
      <c r="HEN257" t="s">
        <v>1375</v>
      </c>
      <c r="HEO257" t="s">
        <v>1374</v>
      </c>
      <c r="HEP257" t="s">
        <v>1375</v>
      </c>
      <c r="HEQ257" t="s">
        <v>1374</v>
      </c>
      <c r="HER257" t="s">
        <v>1375</v>
      </c>
      <c r="HES257" t="s">
        <v>1374</v>
      </c>
      <c r="HET257" t="s">
        <v>1375</v>
      </c>
      <c r="HEU257" t="s">
        <v>1374</v>
      </c>
      <c r="HEV257" t="s">
        <v>1375</v>
      </c>
      <c r="HEW257" t="s">
        <v>1374</v>
      </c>
      <c r="HEX257" t="s">
        <v>1375</v>
      </c>
      <c r="HEY257" t="s">
        <v>1374</v>
      </c>
      <c r="HEZ257" t="s">
        <v>1375</v>
      </c>
      <c r="HFA257" t="s">
        <v>1374</v>
      </c>
      <c r="HFB257" t="s">
        <v>1375</v>
      </c>
      <c r="HFC257" t="s">
        <v>1374</v>
      </c>
      <c r="HFD257" t="s">
        <v>1375</v>
      </c>
      <c r="HFE257" t="s">
        <v>1374</v>
      </c>
      <c r="HFF257" t="s">
        <v>1375</v>
      </c>
      <c r="HFG257" t="s">
        <v>1374</v>
      </c>
      <c r="HFH257" t="s">
        <v>1375</v>
      </c>
      <c r="HFI257" t="s">
        <v>1374</v>
      </c>
      <c r="HFJ257" t="s">
        <v>1375</v>
      </c>
      <c r="HFK257" t="s">
        <v>1374</v>
      </c>
      <c r="HFL257" t="s">
        <v>1375</v>
      </c>
      <c r="HFM257" t="s">
        <v>1374</v>
      </c>
      <c r="HFN257" t="s">
        <v>1375</v>
      </c>
      <c r="HFO257" t="s">
        <v>1374</v>
      </c>
      <c r="HFP257" t="s">
        <v>1375</v>
      </c>
      <c r="HFQ257" t="s">
        <v>1374</v>
      </c>
      <c r="HFR257" t="s">
        <v>1375</v>
      </c>
      <c r="HFS257" t="s">
        <v>1374</v>
      </c>
      <c r="HFT257" t="s">
        <v>1375</v>
      </c>
      <c r="HFU257" t="s">
        <v>1374</v>
      </c>
      <c r="HFV257" t="s">
        <v>1375</v>
      </c>
      <c r="HFW257" t="s">
        <v>1374</v>
      </c>
      <c r="HFX257" t="s">
        <v>1375</v>
      </c>
      <c r="HFY257" t="s">
        <v>1374</v>
      </c>
      <c r="HFZ257" t="s">
        <v>1375</v>
      </c>
      <c r="HGA257" t="s">
        <v>1374</v>
      </c>
      <c r="HGB257" t="s">
        <v>1375</v>
      </c>
      <c r="HGC257" t="s">
        <v>1374</v>
      </c>
      <c r="HGD257" t="s">
        <v>1375</v>
      </c>
      <c r="HGE257" t="s">
        <v>1374</v>
      </c>
      <c r="HGF257" t="s">
        <v>1375</v>
      </c>
      <c r="HGG257" t="s">
        <v>1374</v>
      </c>
      <c r="HGH257" t="s">
        <v>1375</v>
      </c>
      <c r="HGI257" t="s">
        <v>1374</v>
      </c>
      <c r="HGJ257" t="s">
        <v>1375</v>
      </c>
      <c r="HGK257" t="s">
        <v>1374</v>
      </c>
      <c r="HGL257" t="s">
        <v>1375</v>
      </c>
      <c r="HGM257" t="s">
        <v>1374</v>
      </c>
      <c r="HGN257" t="s">
        <v>1375</v>
      </c>
      <c r="HGO257" t="s">
        <v>1374</v>
      </c>
      <c r="HGP257" t="s">
        <v>1375</v>
      </c>
      <c r="HGQ257" t="s">
        <v>1374</v>
      </c>
      <c r="HGR257" t="s">
        <v>1375</v>
      </c>
      <c r="HGS257" t="s">
        <v>1374</v>
      </c>
      <c r="HGT257" t="s">
        <v>1375</v>
      </c>
      <c r="HGU257" t="s">
        <v>1374</v>
      </c>
      <c r="HGV257" t="s">
        <v>1375</v>
      </c>
      <c r="HGW257" t="s">
        <v>1374</v>
      </c>
      <c r="HGX257" t="s">
        <v>1375</v>
      </c>
      <c r="HGY257" t="s">
        <v>1374</v>
      </c>
      <c r="HGZ257" t="s">
        <v>1375</v>
      </c>
      <c r="HHA257" t="s">
        <v>1374</v>
      </c>
      <c r="HHB257" t="s">
        <v>1375</v>
      </c>
      <c r="HHC257" t="s">
        <v>1374</v>
      </c>
      <c r="HHD257" t="s">
        <v>1375</v>
      </c>
      <c r="HHE257" t="s">
        <v>1374</v>
      </c>
      <c r="HHF257" t="s">
        <v>1375</v>
      </c>
      <c r="HHG257" t="s">
        <v>1374</v>
      </c>
      <c r="HHH257" t="s">
        <v>1375</v>
      </c>
      <c r="HHI257" t="s">
        <v>1374</v>
      </c>
      <c r="HHJ257" t="s">
        <v>1375</v>
      </c>
      <c r="HHK257" t="s">
        <v>1374</v>
      </c>
      <c r="HHL257" t="s">
        <v>1375</v>
      </c>
      <c r="HHM257" t="s">
        <v>1374</v>
      </c>
      <c r="HHN257" t="s">
        <v>1375</v>
      </c>
      <c r="HHO257" t="s">
        <v>1374</v>
      </c>
      <c r="HHP257" t="s">
        <v>1375</v>
      </c>
      <c r="HHQ257" t="s">
        <v>1374</v>
      </c>
      <c r="HHR257" t="s">
        <v>1375</v>
      </c>
      <c r="HHS257" t="s">
        <v>1374</v>
      </c>
      <c r="HHT257" t="s">
        <v>1375</v>
      </c>
      <c r="HHU257" t="s">
        <v>1374</v>
      </c>
      <c r="HHV257" t="s">
        <v>1375</v>
      </c>
      <c r="HHW257" t="s">
        <v>1374</v>
      </c>
      <c r="HHX257" t="s">
        <v>1375</v>
      </c>
      <c r="HHY257" t="s">
        <v>1374</v>
      </c>
      <c r="HHZ257" t="s">
        <v>1375</v>
      </c>
      <c r="HIA257" t="s">
        <v>1374</v>
      </c>
      <c r="HIB257" t="s">
        <v>1375</v>
      </c>
      <c r="HIC257" t="s">
        <v>1374</v>
      </c>
      <c r="HID257" t="s">
        <v>1375</v>
      </c>
      <c r="HIE257" t="s">
        <v>1374</v>
      </c>
      <c r="HIF257" t="s">
        <v>1375</v>
      </c>
      <c r="HIG257" t="s">
        <v>1374</v>
      </c>
      <c r="HIH257" t="s">
        <v>1375</v>
      </c>
      <c r="HII257" t="s">
        <v>1374</v>
      </c>
      <c r="HIJ257" t="s">
        <v>1375</v>
      </c>
      <c r="HIK257" t="s">
        <v>1374</v>
      </c>
      <c r="HIL257" t="s">
        <v>1375</v>
      </c>
      <c r="HIM257" t="s">
        <v>1374</v>
      </c>
      <c r="HIN257" t="s">
        <v>1375</v>
      </c>
      <c r="HIO257" t="s">
        <v>1374</v>
      </c>
      <c r="HIP257" t="s">
        <v>1375</v>
      </c>
      <c r="HIQ257" t="s">
        <v>1374</v>
      </c>
      <c r="HIR257" t="s">
        <v>1375</v>
      </c>
      <c r="HIS257" t="s">
        <v>1374</v>
      </c>
      <c r="HIT257" t="s">
        <v>1375</v>
      </c>
      <c r="HIU257" t="s">
        <v>1374</v>
      </c>
      <c r="HIV257" t="s">
        <v>1375</v>
      </c>
      <c r="HIW257" t="s">
        <v>1374</v>
      </c>
      <c r="HIX257" t="s">
        <v>1375</v>
      </c>
      <c r="HIY257" t="s">
        <v>1374</v>
      </c>
      <c r="HIZ257" t="s">
        <v>1375</v>
      </c>
      <c r="HJA257" t="s">
        <v>1374</v>
      </c>
      <c r="HJB257" t="s">
        <v>1375</v>
      </c>
      <c r="HJC257" t="s">
        <v>1374</v>
      </c>
      <c r="HJD257" t="s">
        <v>1375</v>
      </c>
      <c r="HJE257" t="s">
        <v>1374</v>
      </c>
      <c r="HJF257" t="s">
        <v>1375</v>
      </c>
      <c r="HJG257" t="s">
        <v>1374</v>
      </c>
      <c r="HJH257" t="s">
        <v>1375</v>
      </c>
      <c r="HJI257" t="s">
        <v>1374</v>
      </c>
      <c r="HJJ257" t="s">
        <v>1375</v>
      </c>
      <c r="HJK257" t="s">
        <v>1374</v>
      </c>
      <c r="HJL257" t="s">
        <v>1375</v>
      </c>
      <c r="HJM257" t="s">
        <v>1374</v>
      </c>
      <c r="HJN257" t="s">
        <v>1375</v>
      </c>
      <c r="HJO257" t="s">
        <v>1374</v>
      </c>
      <c r="HJP257" t="s">
        <v>1375</v>
      </c>
      <c r="HJQ257" t="s">
        <v>1374</v>
      </c>
      <c r="HJR257" t="s">
        <v>1375</v>
      </c>
      <c r="HJS257" t="s">
        <v>1374</v>
      </c>
      <c r="HJT257" t="s">
        <v>1375</v>
      </c>
      <c r="HJU257" t="s">
        <v>1374</v>
      </c>
      <c r="HJV257" t="s">
        <v>1375</v>
      </c>
      <c r="HJW257" t="s">
        <v>1374</v>
      </c>
      <c r="HJX257" t="s">
        <v>1375</v>
      </c>
      <c r="HJY257" t="s">
        <v>1374</v>
      </c>
      <c r="HJZ257" t="s">
        <v>1375</v>
      </c>
      <c r="HKA257" t="s">
        <v>1374</v>
      </c>
      <c r="HKB257" t="s">
        <v>1375</v>
      </c>
      <c r="HKC257" t="s">
        <v>1374</v>
      </c>
      <c r="HKD257" t="s">
        <v>1375</v>
      </c>
      <c r="HKE257" t="s">
        <v>1374</v>
      </c>
      <c r="HKF257" t="s">
        <v>1375</v>
      </c>
      <c r="HKG257" t="s">
        <v>1374</v>
      </c>
      <c r="HKH257" t="s">
        <v>1375</v>
      </c>
      <c r="HKI257" t="s">
        <v>1374</v>
      </c>
      <c r="HKJ257" t="s">
        <v>1375</v>
      </c>
      <c r="HKK257" t="s">
        <v>1374</v>
      </c>
      <c r="HKL257" t="s">
        <v>1375</v>
      </c>
      <c r="HKM257" t="s">
        <v>1374</v>
      </c>
      <c r="HKN257" t="s">
        <v>1375</v>
      </c>
      <c r="HKO257" t="s">
        <v>1374</v>
      </c>
      <c r="HKP257" t="s">
        <v>1375</v>
      </c>
      <c r="HKQ257" t="s">
        <v>1374</v>
      </c>
      <c r="HKR257" t="s">
        <v>1375</v>
      </c>
      <c r="HKS257" t="s">
        <v>1374</v>
      </c>
      <c r="HKT257" t="s">
        <v>1375</v>
      </c>
      <c r="HKU257" t="s">
        <v>1374</v>
      </c>
      <c r="HKV257" t="s">
        <v>1375</v>
      </c>
      <c r="HKW257" t="s">
        <v>1374</v>
      </c>
      <c r="HKX257" t="s">
        <v>1375</v>
      </c>
      <c r="HKY257" t="s">
        <v>1374</v>
      </c>
      <c r="HKZ257" t="s">
        <v>1375</v>
      </c>
      <c r="HLA257" t="s">
        <v>1374</v>
      </c>
      <c r="HLB257" t="s">
        <v>1375</v>
      </c>
      <c r="HLC257" t="s">
        <v>1374</v>
      </c>
      <c r="HLD257" t="s">
        <v>1375</v>
      </c>
      <c r="HLE257" t="s">
        <v>1374</v>
      </c>
      <c r="HLF257" t="s">
        <v>1375</v>
      </c>
      <c r="HLG257" t="s">
        <v>1374</v>
      </c>
      <c r="HLH257" t="s">
        <v>1375</v>
      </c>
      <c r="HLI257" t="s">
        <v>1374</v>
      </c>
      <c r="HLJ257" t="s">
        <v>1375</v>
      </c>
      <c r="HLK257" t="s">
        <v>1374</v>
      </c>
      <c r="HLL257" t="s">
        <v>1375</v>
      </c>
      <c r="HLM257" t="s">
        <v>1374</v>
      </c>
      <c r="HLN257" t="s">
        <v>1375</v>
      </c>
      <c r="HLO257" t="s">
        <v>1374</v>
      </c>
      <c r="HLP257" t="s">
        <v>1375</v>
      </c>
      <c r="HLQ257" t="s">
        <v>1374</v>
      </c>
      <c r="HLR257" t="s">
        <v>1375</v>
      </c>
      <c r="HLS257" t="s">
        <v>1374</v>
      </c>
      <c r="HLT257" t="s">
        <v>1375</v>
      </c>
      <c r="HLU257" t="s">
        <v>1374</v>
      </c>
      <c r="HLV257" t="s">
        <v>1375</v>
      </c>
      <c r="HLW257" t="s">
        <v>1374</v>
      </c>
      <c r="HLX257" t="s">
        <v>1375</v>
      </c>
      <c r="HLY257" t="s">
        <v>1374</v>
      </c>
      <c r="HLZ257" t="s">
        <v>1375</v>
      </c>
      <c r="HMA257" t="s">
        <v>1374</v>
      </c>
      <c r="HMB257" t="s">
        <v>1375</v>
      </c>
      <c r="HMC257" t="s">
        <v>1374</v>
      </c>
      <c r="HMD257" t="s">
        <v>1375</v>
      </c>
      <c r="HME257" t="s">
        <v>1374</v>
      </c>
      <c r="HMF257" t="s">
        <v>1375</v>
      </c>
      <c r="HMG257" t="s">
        <v>1374</v>
      </c>
      <c r="HMH257" t="s">
        <v>1375</v>
      </c>
      <c r="HMI257" t="s">
        <v>1374</v>
      </c>
      <c r="HMJ257" t="s">
        <v>1375</v>
      </c>
      <c r="HMK257" t="s">
        <v>1374</v>
      </c>
      <c r="HML257" t="s">
        <v>1375</v>
      </c>
      <c r="HMM257" t="s">
        <v>1374</v>
      </c>
      <c r="HMN257" t="s">
        <v>1375</v>
      </c>
      <c r="HMO257" t="s">
        <v>1374</v>
      </c>
      <c r="HMP257" t="s">
        <v>1375</v>
      </c>
      <c r="HMQ257" t="s">
        <v>1374</v>
      </c>
      <c r="HMR257" t="s">
        <v>1375</v>
      </c>
      <c r="HMS257" t="s">
        <v>1374</v>
      </c>
      <c r="HMT257" t="s">
        <v>1375</v>
      </c>
      <c r="HMU257" t="s">
        <v>1374</v>
      </c>
      <c r="HMV257" t="s">
        <v>1375</v>
      </c>
      <c r="HMW257" t="s">
        <v>1374</v>
      </c>
      <c r="HMX257" t="s">
        <v>1375</v>
      </c>
      <c r="HMY257" t="s">
        <v>1374</v>
      </c>
      <c r="HMZ257" t="s">
        <v>1375</v>
      </c>
      <c r="HNA257" t="s">
        <v>1374</v>
      </c>
      <c r="HNB257" t="s">
        <v>1375</v>
      </c>
      <c r="HNC257" t="s">
        <v>1374</v>
      </c>
      <c r="HND257" t="s">
        <v>1375</v>
      </c>
      <c r="HNE257" t="s">
        <v>1374</v>
      </c>
      <c r="HNF257" t="s">
        <v>1375</v>
      </c>
      <c r="HNG257" t="s">
        <v>1374</v>
      </c>
      <c r="HNH257" t="s">
        <v>1375</v>
      </c>
      <c r="HNI257" t="s">
        <v>1374</v>
      </c>
      <c r="HNJ257" t="s">
        <v>1375</v>
      </c>
      <c r="HNK257" t="s">
        <v>1374</v>
      </c>
      <c r="HNL257" t="s">
        <v>1375</v>
      </c>
      <c r="HNM257" t="s">
        <v>1374</v>
      </c>
      <c r="HNN257" t="s">
        <v>1375</v>
      </c>
      <c r="HNO257" t="s">
        <v>1374</v>
      </c>
      <c r="HNP257" t="s">
        <v>1375</v>
      </c>
      <c r="HNQ257" t="s">
        <v>1374</v>
      </c>
      <c r="HNR257" t="s">
        <v>1375</v>
      </c>
      <c r="HNS257" t="s">
        <v>1374</v>
      </c>
      <c r="HNT257" t="s">
        <v>1375</v>
      </c>
      <c r="HNU257" t="s">
        <v>1374</v>
      </c>
      <c r="HNV257" t="s">
        <v>1375</v>
      </c>
      <c r="HNW257" t="s">
        <v>1374</v>
      </c>
      <c r="HNX257" t="s">
        <v>1375</v>
      </c>
      <c r="HNY257" t="s">
        <v>1374</v>
      </c>
      <c r="HNZ257" t="s">
        <v>1375</v>
      </c>
      <c r="HOA257" t="s">
        <v>1374</v>
      </c>
      <c r="HOB257" t="s">
        <v>1375</v>
      </c>
      <c r="HOC257" t="s">
        <v>1374</v>
      </c>
      <c r="HOD257" t="s">
        <v>1375</v>
      </c>
      <c r="HOE257" t="s">
        <v>1374</v>
      </c>
      <c r="HOF257" t="s">
        <v>1375</v>
      </c>
      <c r="HOG257" t="s">
        <v>1374</v>
      </c>
      <c r="HOH257" t="s">
        <v>1375</v>
      </c>
      <c r="HOI257" t="s">
        <v>1374</v>
      </c>
      <c r="HOJ257" t="s">
        <v>1375</v>
      </c>
      <c r="HOK257" t="s">
        <v>1374</v>
      </c>
      <c r="HOL257" t="s">
        <v>1375</v>
      </c>
      <c r="HOM257" t="s">
        <v>1374</v>
      </c>
      <c r="HON257" t="s">
        <v>1375</v>
      </c>
      <c r="HOO257" t="s">
        <v>1374</v>
      </c>
      <c r="HOP257" t="s">
        <v>1375</v>
      </c>
      <c r="HOQ257" t="s">
        <v>1374</v>
      </c>
      <c r="HOR257" t="s">
        <v>1375</v>
      </c>
      <c r="HOS257" t="s">
        <v>1374</v>
      </c>
      <c r="HOT257" t="s">
        <v>1375</v>
      </c>
      <c r="HOU257" t="s">
        <v>1374</v>
      </c>
      <c r="HOV257" t="s">
        <v>1375</v>
      </c>
      <c r="HOW257" t="s">
        <v>1374</v>
      </c>
      <c r="HOX257" t="s">
        <v>1375</v>
      </c>
      <c r="HOY257" t="s">
        <v>1374</v>
      </c>
      <c r="HOZ257" t="s">
        <v>1375</v>
      </c>
      <c r="HPA257" t="s">
        <v>1374</v>
      </c>
      <c r="HPB257" t="s">
        <v>1375</v>
      </c>
      <c r="HPC257" t="s">
        <v>1374</v>
      </c>
      <c r="HPD257" t="s">
        <v>1375</v>
      </c>
      <c r="HPE257" t="s">
        <v>1374</v>
      </c>
      <c r="HPF257" t="s">
        <v>1375</v>
      </c>
      <c r="HPG257" t="s">
        <v>1374</v>
      </c>
      <c r="HPH257" t="s">
        <v>1375</v>
      </c>
      <c r="HPI257" t="s">
        <v>1374</v>
      </c>
      <c r="HPJ257" t="s">
        <v>1375</v>
      </c>
      <c r="HPK257" t="s">
        <v>1374</v>
      </c>
      <c r="HPL257" t="s">
        <v>1375</v>
      </c>
      <c r="HPM257" t="s">
        <v>1374</v>
      </c>
      <c r="HPN257" t="s">
        <v>1375</v>
      </c>
      <c r="HPO257" t="s">
        <v>1374</v>
      </c>
      <c r="HPP257" t="s">
        <v>1375</v>
      </c>
      <c r="HPQ257" t="s">
        <v>1374</v>
      </c>
      <c r="HPR257" t="s">
        <v>1375</v>
      </c>
      <c r="HPS257" t="s">
        <v>1374</v>
      </c>
      <c r="HPT257" t="s">
        <v>1375</v>
      </c>
      <c r="HPU257" t="s">
        <v>1374</v>
      </c>
      <c r="HPV257" t="s">
        <v>1375</v>
      </c>
      <c r="HPW257" t="s">
        <v>1374</v>
      </c>
      <c r="HPX257" t="s">
        <v>1375</v>
      </c>
      <c r="HPY257" t="s">
        <v>1374</v>
      </c>
      <c r="HPZ257" t="s">
        <v>1375</v>
      </c>
      <c r="HQA257" t="s">
        <v>1374</v>
      </c>
      <c r="HQB257" t="s">
        <v>1375</v>
      </c>
      <c r="HQC257" t="s">
        <v>1374</v>
      </c>
      <c r="HQD257" t="s">
        <v>1375</v>
      </c>
      <c r="HQE257" t="s">
        <v>1374</v>
      </c>
      <c r="HQF257" t="s">
        <v>1375</v>
      </c>
      <c r="HQG257" t="s">
        <v>1374</v>
      </c>
      <c r="HQH257" t="s">
        <v>1375</v>
      </c>
      <c r="HQI257" t="s">
        <v>1374</v>
      </c>
      <c r="HQJ257" t="s">
        <v>1375</v>
      </c>
      <c r="HQK257" t="s">
        <v>1374</v>
      </c>
      <c r="HQL257" t="s">
        <v>1375</v>
      </c>
      <c r="HQM257" t="s">
        <v>1374</v>
      </c>
      <c r="HQN257" t="s">
        <v>1375</v>
      </c>
      <c r="HQO257" t="s">
        <v>1374</v>
      </c>
      <c r="HQP257" t="s">
        <v>1375</v>
      </c>
      <c r="HQQ257" t="s">
        <v>1374</v>
      </c>
      <c r="HQR257" t="s">
        <v>1375</v>
      </c>
      <c r="HQS257" t="s">
        <v>1374</v>
      </c>
      <c r="HQT257" t="s">
        <v>1375</v>
      </c>
      <c r="HQU257" t="s">
        <v>1374</v>
      </c>
      <c r="HQV257" t="s">
        <v>1375</v>
      </c>
      <c r="HQW257" t="s">
        <v>1374</v>
      </c>
      <c r="HQX257" t="s">
        <v>1375</v>
      </c>
      <c r="HQY257" t="s">
        <v>1374</v>
      </c>
      <c r="HQZ257" t="s">
        <v>1375</v>
      </c>
      <c r="HRA257" t="s">
        <v>1374</v>
      </c>
      <c r="HRB257" t="s">
        <v>1375</v>
      </c>
      <c r="HRC257" t="s">
        <v>1374</v>
      </c>
      <c r="HRD257" t="s">
        <v>1375</v>
      </c>
      <c r="HRE257" t="s">
        <v>1374</v>
      </c>
      <c r="HRF257" t="s">
        <v>1375</v>
      </c>
      <c r="HRG257" t="s">
        <v>1374</v>
      </c>
      <c r="HRH257" t="s">
        <v>1375</v>
      </c>
      <c r="HRI257" t="s">
        <v>1374</v>
      </c>
      <c r="HRJ257" t="s">
        <v>1375</v>
      </c>
      <c r="HRK257" t="s">
        <v>1374</v>
      </c>
      <c r="HRL257" t="s">
        <v>1375</v>
      </c>
      <c r="HRM257" t="s">
        <v>1374</v>
      </c>
      <c r="HRN257" t="s">
        <v>1375</v>
      </c>
      <c r="HRO257" t="s">
        <v>1374</v>
      </c>
      <c r="HRP257" t="s">
        <v>1375</v>
      </c>
      <c r="HRQ257" t="s">
        <v>1374</v>
      </c>
      <c r="HRR257" t="s">
        <v>1375</v>
      </c>
      <c r="HRS257" t="s">
        <v>1374</v>
      </c>
      <c r="HRT257" t="s">
        <v>1375</v>
      </c>
      <c r="HRU257" t="s">
        <v>1374</v>
      </c>
      <c r="HRV257" t="s">
        <v>1375</v>
      </c>
      <c r="HRW257" t="s">
        <v>1374</v>
      </c>
      <c r="HRX257" t="s">
        <v>1375</v>
      </c>
      <c r="HRY257" t="s">
        <v>1374</v>
      </c>
      <c r="HRZ257" t="s">
        <v>1375</v>
      </c>
      <c r="HSA257" t="s">
        <v>1374</v>
      </c>
      <c r="HSB257" t="s">
        <v>1375</v>
      </c>
      <c r="HSC257" t="s">
        <v>1374</v>
      </c>
      <c r="HSD257" t="s">
        <v>1375</v>
      </c>
      <c r="HSE257" t="s">
        <v>1374</v>
      </c>
      <c r="HSF257" t="s">
        <v>1375</v>
      </c>
      <c r="HSG257" t="s">
        <v>1374</v>
      </c>
      <c r="HSH257" t="s">
        <v>1375</v>
      </c>
      <c r="HSI257" t="s">
        <v>1374</v>
      </c>
      <c r="HSJ257" t="s">
        <v>1375</v>
      </c>
      <c r="HSK257" t="s">
        <v>1374</v>
      </c>
      <c r="HSL257" t="s">
        <v>1375</v>
      </c>
      <c r="HSM257" t="s">
        <v>1374</v>
      </c>
      <c r="HSN257" t="s">
        <v>1375</v>
      </c>
      <c r="HSO257" t="s">
        <v>1374</v>
      </c>
      <c r="HSP257" t="s">
        <v>1375</v>
      </c>
      <c r="HSQ257" t="s">
        <v>1374</v>
      </c>
      <c r="HSR257" t="s">
        <v>1375</v>
      </c>
      <c r="HSS257" t="s">
        <v>1374</v>
      </c>
      <c r="HST257" t="s">
        <v>1375</v>
      </c>
      <c r="HSU257" t="s">
        <v>1374</v>
      </c>
      <c r="HSV257" t="s">
        <v>1375</v>
      </c>
      <c r="HSW257" t="s">
        <v>1374</v>
      </c>
      <c r="HSX257" t="s">
        <v>1375</v>
      </c>
      <c r="HSY257" t="s">
        <v>1374</v>
      </c>
      <c r="HSZ257" t="s">
        <v>1375</v>
      </c>
      <c r="HTA257" t="s">
        <v>1374</v>
      </c>
      <c r="HTB257" t="s">
        <v>1375</v>
      </c>
      <c r="HTC257" t="s">
        <v>1374</v>
      </c>
      <c r="HTD257" t="s">
        <v>1375</v>
      </c>
      <c r="HTE257" t="s">
        <v>1374</v>
      </c>
      <c r="HTF257" t="s">
        <v>1375</v>
      </c>
      <c r="HTG257" t="s">
        <v>1374</v>
      </c>
      <c r="HTH257" t="s">
        <v>1375</v>
      </c>
      <c r="HTI257" t="s">
        <v>1374</v>
      </c>
      <c r="HTJ257" t="s">
        <v>1375</v>
      </c>
      <c r="HTK257" t="s">
        <v>1374</v>
      </c>
      <c r="HTL257" t="s">
        <v>1375</v>
      </c>
      <c r="HTM257" t="s">
        <v>1374</v>
      </c>
      <c r="HTN257" t="s">
        <v>1375</v>
      </c>
      <c r="HTO257" t="s">
        <v>1374</v>
      </c>
      <c r="HTP257" t="s">
        <v>1375</v>
      </c>
      <c r="HTQ257" t="s">
        <v>1374</v>
      </c>
      <c r="HTR257" t="s">
        <v>1375</v>
      </c>
      <c r="HTS257" t="s">
        <v>1374</v>
      </c>
      <c r="HTT257" t="s">
        <v>1375</v>
      </c>
      <c r="HTU257" t="s">
        <v>1374</v>
      </c>
      <c r="HTV257" t="s">
        <v>1375</v>
      </c>
      <c r="HTW257" t="s">
        <v>1374</v>
      </c>
      <c r="HTX257" t="s">
        <v>1375</v>
      </c>
      <c r="HTY257" t="s">
        <v>1374</v>
      </c>
      <c r="HTZ257" t="s">
        <v>1375</v>
      </c>
      <c r="HUA257" t="s">
        <v>1374</v>
      </c>
      <c r="HUB257" t="s">
        <v>1375</v>
      </c>
      <c r="HUC257" t="s">
        <v>1374</v>
      </c>
      <c r="HUD257" t="s">
        <v>1375</v>
      </c>
      <c r="HUE257" t="s">
        <v>1374</v>
      </c>
      <c r="HUF257" t="s">
        <v>1375</v>
      </c>
      <c r="HUG257" t="s">
        <v>1374</v>
      </c>
      <c r="HUH257" t="s">
        <v>1375</v>
      </c>
      <c r="HUI257" t="s">
        <v>1374</v>
      </c>
      <c r="HUJ257" t="s">
        <v>1375</v>
      </c>
      <c r="HUK257" t="s">
        <v>1374</v>
      </c>
      <c r="HUL257" t="s">
        <v>1375</v>
      </c>
      <c r="HUM257" t="s">
        <v>1374</v>
      </c>
      <c r="HUN257" t="s">
        <v>1375</v>
      </c>
      <c r="HUO257" t="s">
        <v>1374</v>
      </c>
      <c r="HUP257" t="s">
        <v>1375</v>
      </c>
      <c r="HUQ257" t="s">
        <v>1374</v>
      </c>
      <c r="HUR257" t="s">
        <v>1375</v>
      </c>
      <c r="HUS257" t="s">
        <v>1374</v>
      </c>
      <c r="HUT257" t="s">
        <v>1375</v>
      </c>
      <c r="HUU257" t="s">
        <v>1374</v>
      </c>
      <c r="HUV257" t="s">
        <v>1375</v>
      </c>
      <c r="HUW257" t="s">
        <v>1374</v>
      </c>
      <c r="HUX257" t="s">
        <v>1375</v>
      </c>
      <c r="HUY257" t="s">
        <v>1374</v>
      </c>
      <c r="HUZ257" t="s">
        <v>1375</v>
      </c>
      <c r="HVA257" t="s">
        <v>1374</v>
      </c>
      <c r="HVB257" t="s">
        <v>1375</v>
      </c>
      <c r="HVC257" t="s">
        <v>1374</v>
      </c>
      <c r="HVD257" t="s">
        <v>1375</v>
      </c>
      <c r="HVE257" t="s">
        <v>1374</v>
      </c>
      <c r="HVF257" t="s">
        <v>1375</v>
      </c>
      <c r="HVG257" t="s">
        <v>1374</v>
      </c>
      <c r="HVH257" t="s">
        <v>1375</v>
      </c>
      <c r="HVI257" t="s">
        <v>1374</v>
      </c>
      <c r="HVJ257" t="s">
        <v>1375</v>
      </c>
      <c r="HVK257" t="s">
        <v>1374</v>
      </c>
      <c r="HVL257" t="s">
        <v>1375</v>
      </c>
      <c r="HVM257" t="s">
        <v>1374</v>
      </c>
      <c r="HVN257" t="s">
        <v>1375</v>
      </c>
      <c r="HVO257" t="s">
        <v>1374</v>
      </c>
      <c r="HVP257" t="s">
        <v>1375</v>
      </c>
      <c r="HVQ257" t="s">
        <v>1374</v>
      </c>
      <c r="HVR257" t="s">
        <v>1375</v>
      </c>
      <c r="HVS257" t="s">
        <v>1374</v>
      </c>
      <c r="HVT257" t="s">
        <v>1375</v>
      </c>
      <c r="HVU257" t="s">
        <v>1374</v>
      </c>
      <c r="HVV257" t="s">
        <v>1375</v>
      </c>
      <c r="HVW257" t="s">
        <v>1374</v>
      </c>
      <c r="HVX257" t="s">
        <v>1375</v>
      </c>
      <c r="HVY257" t="s">
        <v>1374</v>
      </c>
      <c r="HVZ257" t="s">
        <v>1375</v>
      </c>
      <c r="HWA257" t="s">
        <v>1374</v>
      </c>
      <c r="HWB257" t="s">
        <v>1375</v>
      </c>
      <c r="HWC257" t="s">
        <v>1374</v>
      </c>
      <c r="HWD257" t="s">
        <v>1375</v>
      </c>
      <c r="HWE257" t="s">
        <v>1374</v>
      </c>
      <c r="HWF257" t="s">
        <v>1375</v>
      </c>
      <c r="HWG257" t="s">
        <v>1374</v>
      </c>
      <c r="HWH257" t="s">
        <v>1375</v>
      </c>
      <c r="HWI257" t="s">
        <v>1374</v>
      </c>
      <c r="HWJ257" t="s">
        <v>1375</v>
      </c>
      <c r="HWK257" t="s">
        <v>1374</v>
      </c>
      <c r="HWL257" t="s">
        <v>1375</v>
      </c>
      <c r="HWM257" t="s">
        <v>1374</v>
      </c>
      <c r="HWN257" t="s">
        <v>1375</v>
      </c>
      <c r="HWO257" t="s">
        <v>1374</v>
      </c>
      <c r="HWP257" t="s">
        <v>1375</v>
      </c>
      <c r="HWQ257" t="s">
        <v>1374</v>
      </c>
      <c r="HWR257" t="s">
        <v>1375</v>
      </c>
      <c r="HWS257" t="s">
        <v>1374</v>
      </c>
      <c r="HWT257" t="s">
        <v>1375</v>
      </c>
      <c r="HWU257" t="s">
        <v>1374</v>
      </c>
      <c r="HWV257" t="s">
        <v>1375</v>
      </c>
      <c r="HWW257" t="s">
        <v>1374</v>
      </c>
      <c r="HWX257" t="s">
        <v>1375</v>
      </c>
      <c r="HWY257" t="s">
        <v>1374</v>
      </c>
      <c r="HWZ257" t="s">
        <v>1375</v>
      </c>
      <c r="HXA257" t="s">
        <v>1374</v>
      </c>
      <c r="HXB257" t="s">
        <v>1375</v>
      </c>
      <c r="HXC257" t="s">
        <v>1374</v>
      </c>
      <c r="HXD257" t="s">
        <v>1375</v>
      </c>
      <c r="HXE257" t="s">
        <v>1374</v>
      </c>
      <c r="HXF257" t="s">
        <v>1375</v>
      </c>
      <c r="HXG257" t="s">
        <v>1374</v>
      </c>
      <c r="HXH257" t="s">
        <v>1375</v>
      </c>
      <c r="HXI257" t="s">
        <v>1374</v>
      </c>
      <c r="HXJ257" t="s">
        <v>1375</v>
      </c>
      <c r="HXK257" t="s">
        <v>1374</v>
      </c>
      <c r="HXL257" t="s">
        <v>1375</v>
      </c>
      <c r="HXM257" t="s">
        <v>1374</v>
      </c>
      <c r="HXN257" t="s">
        <v>1375</v>
      </c>
      <c r="HXO257" t="s">
        <v>1374</v>
      </c>
      <c r="HXP257" t="s">
        <v>1375</v>
      </c>
      <c r="HXQ257" t="s">
        <v>1374</v>
      </c>
      <c r="HXR257" t="s">
        <v>1375</v>
      </c>
      <c r="HXS257" t="s">
        <v>1374</v>
      </c>
      <c r="HXT257" t="s">
        <v>1375</v>
      </c>
      <c r="HXU257" t="s">
        <v>1374</v>
      </c>
      <c r="HXV257" t="s">
        <v>1375</v>
      </c>
      <c r="HXW257" t="s">
        <v>1374</v>
      </c>
      <c r="HXX257" t="s">
        <v>1375</v>
      </c>
      <c r="HXY257" t="s">
        <v>1374</v>
      </c>
      <c r="HXZ257" t="s">
        <v>1375</v>
      </c>
      <c r="HYA257" t="s">
        <v>1374</v>
      </c>
      <c r="HYB257" t="s">
        <v>1375</v>
      </c>
      <c r="HYC257" t="s">
        <v>1374</v>
      </c>
      <c r="HYD257" t="s">
        <v>1375</v>
      </c>
      <c r="HYE257" t="s">
        <v>1374</v>
      </c>
      <c r="HYF257" t="s">
        <v>1375</v>
      </c>
      <c r="HYG257" t="s">
        <v>1374</v>
      </c>
      <c r="HYH257" t="s">
        <v>1375</v>
      </c>
      <c r="HYI257" t="s">
        <v>1374</v>
      </c>
      <c r="HYJ257" t="s">
        <v>1375</v>
      </c>
      <c r="HYK257" t="s">
        <v>1374</v>
      </c>
      <c r="HYL257" t="s">
        <v>1375</v>
      </c>
      <c r="HYM257" t="s">
        <v>1374</v>
      </c>
      <c r="HYN257" t="s">
        <v>1375</v>
      </c>
      <c r="HYO257" t="s">
        <v>1374</v>
      </c>
      <c r="HYP257" t="s">
        <v>1375</v>
      </c>
      <c r="HYQ257" t="s">
        <v>1374</v>
      </c>
      <c r="HYR257" t="s">
        <v>1375</v>
      </c>
      <c r="HYS257" t="s">
        <v>1374</v>
      </c>
      <c r="HYT257" t="s">
        <v>1375</v>
      </c>
      <c r="HYU257" t="s">
        <v>1374</v>
      </c>
      <c r="HYV257" t="s">
        <v>1375</v>
      </c>
      <c r="HYW257" t="s">
        <v>1374</v>
      </c>
      <c r="HYX257" t="s">
        <v>1375</v>
      </c>
      <c r="HYY257" t="s">
        <v>1374</v>
      </c>
      <c r="HYZ257" t="s">
        <v>1375</v>
      </c>
      <c r="HZA257" t="s">
        <v>1374</v>
      </c>
      <c r="HZB257" t="s">
        <v>1375</v>
      </c>
      <c r="HZC257" t="s">
        <v>1374</v>
      </c>
      <c r="HZD257" t="s">
        <v>1375</v>
      </c>
      <c r="HZE257" t="s">
        <v>1374</v>
      </c>
      <c r="HZF257" t="s">
        <v>1375</v>
      </c>
      <c r="HZG257" t="s">
        <v>1374</v>
      </c>
      <c r="HZH257" t="s">
        <v>1375</v>
      </c>
      <c r="HZI257" t="s">
        <v>1374</v>
      </c>
      <c r="HZJ257" t="s">
        <v>1375</v>
      </c>
      <c r="HZK257" t="s">
        <v>1374</v>
      </c>
      <c r="HZL257" t="s">
        <v>1375</v>
      </c>
      <c r="HZM257" t="s">
        <v>1374</v>
      </c>
      <c r="HZN257" t="s">
        <v>1375</v>
      </c>
      <c r="HZO257" t="s">
        <v>1374</v>
      </c>
      <c r="HZP257" t="s">
        <v>1375</v>
      </c>
      <c r="HZQ257" t="s">
        <v>1374</v>
      </c>
      <c r="HZR257" t="s">
        <v>1375</v>
      </c>
      <c r="HZS257" t="s">
        <v>1374</v>
      </c>
      <c r="HZT257" t="s">
        <v>1375</v>
      </c>
      <c r="HZU257" t="s">
        <v>1374</v>
      </c>
      <c r="HZV257" t="s">
        <v>1375</v>
      </c>
      <c r="HZW257" t="s">
        <v>1374</v>
      </c>
      <c r="HZX257" t="s">
        <v>1375</v>
      </c>
      <c r="HZY257" t="s">
        <v>1374</v>
      </c>
      <c r="HZZ257" t="s">
        <v>1375</v>
      </c>
      <c r="IAA257" t="s">
        <v>1374</v>
      </c>
      <c r="IAB257" t="s">
        <v>1375</v>
      </c>
      <c r="IAC257" t="s">
        <v>1374</v>
      </c>
      <c r="IAD257" t="s">
        <v>1375</v>
      </c>
      <c r="IAE257" t="s">
        <v>1374</v>
      </c>
      <c r="IAF257" t="s">
        <v>1375</v>
      </c>
      <c r="IAG257" t="s">
        <v>1374</v>
      </c>
      <c r="IAH257" t="s">
        <v>1375</v>
      </c>
      <c r="IAI257" t="s">
        <v>1374</v>
      </c>
      <c r="IAJ257" t="s">
        <v>1375</v>
      </c>
      <c r="IAK257" t="s">
        <v>1374</v>
      </c>
      <c r="IAL257" t="s">
        <v>1375</v>
      </c>
      <c r="IAM257" t="s">
        <v>1374</v>
      </c>
      <c r="IAN257" t="s">
        <v>1375</v>
      </c>
      <c r="IAO257" t="s">
        <v>1374</v>
      </c>
      <c r="IAP257" t="s">
        <v>1375</v>
      </c>
      <c r="IAQ257" t="s">
        <v>1374</v>
      </c>
      <c r="IAR257" t="s">
        <v>1375</v>
      </c>
      <c r="IAS257" t="s">
        <v>1374</v>
      </c>
      <c r="IAT257" t="s">
        <v>1375</v>
      </c>
      <c r="IAU257" t="s">
        <v>1374</v>
      </c>
      <c r="IAV257" t="s">
        <v>1375</v>
      </c>
      <c r="IAW257" t="s">
        <v>1374</v>
      </c>
      <c r="IAX257" t="s">
        <v>1375</v>
      </c>
      <c r="IAY257" t="s">
        <v>1374</v>
      </c>
      <c r="IAZ257" t="s">
        <v>1375</v>
      </c>
      <c r="IBA257" t="s">
        <v>1374</v>
      </c>
      <c r="IBB257" t="s">
        <v>1375</v>
      </c>
      <c r="IBC257" t="s">
        <v>1374</v>
      </c>
      <c r="IBD257" t="s">
        <v>1375</v>
      </c>
      <c r="IBE257" t="s">
        <v>1374</v>
      </c>
      <c r="IBF257" t="s">
        <v>1375</v>
      </c>
      <c r="IBG257" t="s">
        <v>1374</v>
      </c>
      <c r="IBH257" t="s">
        <v>1375</v>
      </c>
      <c r="IBI257" t="s">
        <v>1374</v>
      </c>
      <c r="IBJ257" t="s">
        <v>1375</v>
      </c>
      <c r="IBK257" t="s">
        <v>1374</v>
      </c>
      <c r="IBL257" t="s">
        <v>1375</v>
      </c>
      <c r="IBM257" t="s">
        <v>1374</v>
      </c>
      <c r="IBN257" t="s">
        <v>1375</v>
      </c>
      <c r="IBO257" t="s">
        <v>1374</v>
      </c>
      <c r="IBP257" t="s">
        <v>1375</v>
      </c>
      <c r="IBQ257" t="s">
        <v>1374</v>
      </c>
      <c r="IBR257" t="s">
        <v>1375</v>
      </c>
      <c r="IBS257" t="s">
        <v>1374</v>
      </c>
      <c r="IBT257" t="s">
        <v>1375</v>
      </c>
      <c r="IBU257" t="s">
        <v>1374</v>
      </c>
      <c r="IBV257" t="s">
        <v>1375</v>
      </c>
      <c r="IBW257" t="s">
        <v>1374</v>
      </c>
      <c r="IBX257" t="s">
        <v>1375</v>
      </c>
      <c r="IBY257" t="s">
        <v>1374</v>
      </c>
      <c r="IBZ257" t="s">
        <v>1375</v>
      </c>
      <c r="ICA257" t="s">
        <v>1374</v>
      </c>
      <c r="ICB257" t="s">
        <v>1375</v>
      </c>
      <c r="ICC257" t="s">
        <v>1374</v>
      </c>
      <c r="ICD257" t="s">
        <v>1375</v>
      </c>
      <c r="ICE257" t="s">
        <v>1374</v>
      </c>
      <c r="ICF257" t="s">
        <v>1375</v>
      </c>
      <c r="ICG257" t="s">
        <v>1374</v>
      </c>
      <c r="ICH257" t="s">
        <v>1375</v>
      </c>
      <c r="ICI257" t="s">
        <v>1374</v>
      </c>
      <c r="ICJ257" t="s">
        <v>1375</v>
      </c>
      <c r="ICK257" t="s">
        <v>1374</v>
      </c>
      <c r="ICL257" t="s">
        <v>1375</v>
      </c>
      <c r="ICM257" t="s">
        <v>1374</v>
      </c>
      <c r="ICN257" t="s">
        <v>1375</v>
      </c>
      <c r="ICO257" t="s">
        <v>1374</v>
      </c>
      <c r="ICP257" t="s">
        <v>1375</v>
      </c>
      <c r="ICQ257" t="s">
        <v>1374</v>
      </c>
      <c r="ICR257" t="s">
        <v>1375</v>
      </c>
      <c r="ICS257" t="s">
        <v>1374</v>
      </c>
      <c r="ICT257" t="s">
        <v>1375</v>
      </c>
      <c r="ICU257" t="s">
        <v>1374</v>
      </c>
      <c r="ICV257" t="s">
        <v>1375</v>
      </c>
      <c r="ICW257" t="s">
        <v>1374</v>
      </c>
      <c r="ICX257" t="s">
        <v>1375</v>
      </c>
      <c r="ICY257" t="s">
        <v>1374</v>
      </c>
      <c r="ICZ257" t="s">
        <v>1375</v>
      </c>
      <c r="IDA257" t="s">
        <v>1374</v>
      </c>
      <c r="IDB257" t="s">
        <v>1375</v>
      </c>
      <c r="IDC257" t="s">
        <v>1374</v>
      </c>
      <c r="IDD257" t="s">
        <v>1375</v>
      </c>
      <c r="IDE257" t="s">
        <v>1374</v>
      </c>
      <c r="IDF257" t="s">
        <v>1375</v>
      </c>
      <c r="IDG257" t="s">
        <v>1374</v>
      </c>
      <c r="IDH257" t="s">
        <v>1375</v>
      </c>
      <c r="IDI257" t="s">
        <v>1374</v>
      </c>
      <c r="IDJ257" t="s">
        <v>1375</v>
      </c>
      <c r="IDK257" t="s">
        <v>1374</v>
      </c>
      <c r="IDL257" t="s">
        <v>1375</v>
      </c>
      <c r="IDM257" t="s">
        <v>1374</v>
      </c>
      <c r="IDN257" t="s">
        <v>1375</v>
      </c>
      <c r="IDO257" t="s">
        <v>1374</v>
      </c>
      <c r="IDP257" t="s">
        <v>1375</v>
      </c>
      <c r="IDQ257" t="s">
        <v>1374</v>
      </c>
      <c r="IDR257" t="s">
        <v>1375</v>
      </c>
      <c r="IDS257" t="s">
        <v>1374</v>
      </c>
      <c r="IDT257" t="s">
        <v>1375</v>
      </c>
      <c r="IDU257" t="s">
        <v>1374</v>
      </c>
      <c r="IDV257" t="s">
        <v>1375</v>
      </c>
      <c r="IDW257" t="s">
        <v>1374</v>
      </c>
      <c r="IDX257" t="s">
        <v>1375</v>
      </c>
      <c r="IDY257" t="s">
        <v>1374</v>
      </c>
      <c r="IDZ257" t="s">
        <v>1375</v>
      </c>
      <c r="IEA257" t="s">
        <v>1374</v>
      </c>
      <c r="IEB257" t="s">
        <v>1375</v>
      </c>
      <c r="IEC257" t="s">
        <v>1374</v>
      </c>
      <c r="IED257" t="s">
        <v>1375</v>
      </c>
      <c r="IEE257" t="s">
        <v>1374</v>
      </c>
      <c r="IEF257" t="s">
        <v>1375</v>
      </c>
      <c r="IEG257" t="s">
        <v>1374</v>
      </c>
      <c r="IEH257" t="s">
        <v>1375</v>
      </c>
      <c r="IEI257" t="s">
        <v>1374</v>
      </c>
      <c r="IEJ257" t="s">
        <v>1375</v>
      </c>
      <c r="IEK257" t="s">
        <v>1374</v>
      </c>
      <c r="IEL257" t="s">
        <v>1375</v>
      </c>
      <c r="IEM257" t="s">
        <v>1374</v>
      </c>
      <c r="IEN257" t="s">
        <v>1375</v>
      </c>
      <c r="IEO257" t="s">
        <v>1374</v>
      </c>
      <c r="IEP257" t="s">
        <v>1375</v>
      </c>
      <c r="IEQ257" t="s">
        <v>1374</v>
      </c>
      <c r="IER257" t="s">
        <v>1375</v>
      </c>
      <c r="IES257" t="s">
        <v>1374</v>
      </c>
      <c r="IET257" t="s">
        <v>1375</v>
      </c>
      <c r="IEU257" t="s">
        <v>1374</v>
      </c>
      <c r="IEV257" t="s">
        <v>1375</v>
      </c>
      <c r="IEW257" t="s">
        <v>1374</v>
      </c>
      <c r="IEX257" t="s">
        <v>1375</v>
      </c>
      <c r="IEY257" t="s">
        <v>1374</v>
      </c>
      <c r="IEZ257" t="s">
        <v>1375</v>
      </c>
      <c r="IFA257" t="s">
        <v>1374</v>
      </c>
      <c r="IFB257" t="s">
        <v>1375</v>
      </c>
      <c r="IFC257" t="s">
        <v>1374</v>
      </c>
      <c r="IFD257" t="s">
        <v>1375</v>
      </c>
      <c r="IFE257" t="s">
        <v>1374</v>
      </c>
      <c r="IFF257" t="s">
        <v>1375</v>
      </c>
      <c r="IFG257" t="s">
        <v>1374</v>
      </c>
      <c r="IFH257" t="s">
        <v>1375</v>
      </c>
      <c r="IFI257" t="s">
        <v>1374</v>
      </c>
      <c r="IFJ257" t="s">
        <v>1375</v>
      </c>
      <c r="IFK257" t="s">
        <v>1374</v>
      </c>
      <c r="IFL257" t="s">
        <v>1375</v>
      </c>
      <c r="IFM257" t="s">
        <v>1374</v>
      </c>
      <c r="IFN257" t="s">
        <v>1375</v>
      </c>
      <c r="IFO257" t="s">
        <v>1374</v>
      </c>
      <c r="IFP257" t="s">
        <v>1375</v>
      </c>
      <c r="IFQ257" t="s">
        <v>1374</v>
      </c>
      <c r="IFR257" t="s">
        <v>1375</v>
      </c>
      <c r="IFS257" t="s">
        <v>1374</v>
      </c>
      <c r="IFT257" t="s">
        <v>1375</v>
      </c>
      <c r="IFU257" t="s">
        <v>1374</v>
      </c>
      <c r="IFV257" t="s">
        <v>1375</v>
      </c>
      <c r="IFW257" t="s">
        <v>1374</v>
      </c>
      <c r="IFX257" t="s">
        <v>1375</v>
      </c>
      <c r="IFY257" t="s">
        <v>1374</v>
      </c>
      <c r="IFZ257" t="s">
        <v>1375</v>
      </c>
      <c r="IGA257" t="s">
        <v>1374</v>
      </c>
      <c r="IGB257" t="s">
        <v>1375</v>
      </c>
      <c r="IGC257" t="s">
        <v>1374</v>
      </c>
      <c r="IGD257" t="s">
        <v>1375</v>
      </c>
      <c r="IGE257" t="s">
        <v>1374</v>
      </c>
      <c r="IGF257" t="s">
        <v>1375</v>
      </c>
      <c r="IGG257" t="s">
        <v>1374</v>
      </c>
      <c r="IGH257" t="s">
        <v>1375</v>
      </c>
      <c r="IGI257" t="s">
        <v>1374</v>
      </c>
      <c r="IGJ257" t="s">
        <v>1375</v>
      </c>
      <c r="IGK257" t="s">
        <v>1374</v>
      </c>
      <c r="IGL257" t="s">
        <v>1375</v>
      </c>
      <c r="IGM257" t="s">
        <v>1374</v>
      </c>
      <c r="IGN257" t="s">
        <v>1375</v>
      </c>
      <c r="IGO257" t="s">
        <v>1374</v>
      </c>
      <c r="IGP257" t="s">
        <v>1375</v>
      </c>
      <c r="IGQ257" t="s">
        <v>1374</v>
      </c>
      <c r="IGR257" t="s">
        <v>1375</v>
      </c>
      <c r="IGS257" t="s">
        <v>1374</v>
      </c>
      <c r="IGT257" t="s">
        <v>1375</v>
      </c>
      <c r="IGU257" t="s">
        <v>1374</v>
      </c>
      <c r="IGV257" t="s">
        <v>1375</v>
      </c>
      <c r="IGW257" t="s">
        <v>1374</v>
      </c>
      <c r="IGX257" t="s">
        <v>1375</v>
      </c>
      <c r="IGY257" t="s">
        <v>1374</v>
      </c>
      <c r="IGZ257" t="s">
        <v>1375</v>
      </c>
      <c r="IHA257" t="s">
        <v>1374</v>
      </c>
      <c r="IHB257" t="s">
        <v>1375</v>
      </c>
      <c r="IHC257" t="s">
        <v>1374</v>
      </c>
      <c r="IHD257" t="s">
        <v>1375</v>
      </c>
      <c r="IHE257" t="s">
        <v>1374</v>
      </c>
      <c r="IHF257" t="s">
        <v>1375</v>
      </c>
      <c r="IHG257" t="s">
        <v>1374</v>
      </c>
      <c r="IHH257" t="s">
        <v>1375</v>
      </c>
      <c r="IHI257" t="s">
        <v>1374</v>
      </c>
      <c r="IHJ257" t="s">
        <v>1375</v>
      </c>
      <c r="IHK257" t="s">
        <v>1374</v>
      </c>
      <c r="IHL257" t="s">
        <v>1375</v>
      </c>
      <c r="IHM257" t="s">
        <v>1374</v>
      </c>
      <c r="IHN257" t="s">
        <v>1375</v>
      </c>
      <c r="IHO257" t="s">
        <v>1374</v>
      </c>
      <c r="IHP257" t="s">
        <v>1375</v>
      </c>
      <c r="IHQ257" t="s">
        <v>1374</v>
      </c>
      <c r="IHR257" t="s">
        <v>1375</v>
      </c>
      <c r="IHS257" t="s">
        <v>1374</v>
      </c>
      <c r="IHT257" t="s">
        <v>1375</v>
      </c>
      <c r="IHU257" t="s">
        <v>1374</v>
      </c>
      <c r="IHV257" t="s">
        <v>1375</v>
      </c>
      <c r="IHW257" t="s">
        <v>1374</v>
      </c>
      <c r="IHX257" t="s">
        <v>1375</v>
      </c>
      <c r="IHY257" t="s">
        <v>1374</v>
      </c>
      <c r="IHZ257" t="s">
        <v>1375</v>
      </c>
      <c r="IIA257" t="s">
        <v>1374</v>
      </c>
      <c r="IIB257" t="s">
        <v>1375</v>
      </c>
      <c r="IIC257" t="s">
        <v>1374</v>
      </c>
      <c r="IID257" t="s">
        <v>1375</v>
      </c>
      <c r="IIE257" t="s">
        <v>1374</v>
      </c>
      <c r="IIF257" t="s">
        <v>1375</v>
      </c>
      <c r="IIG257" t="s">
        <v>1374</v>
      </c>
      <c r="IIH257" t="s">
        <v>1375</v>
      </c>
      <c r="III257" t="s">
        <v>1374</v>
      </c>
      <c r="IIJ257" t="s">
        <v>1375</v>
      </c>
      <c r="IIK257" t="s">
        <v>1374</v>
      </c>
      <c r="IIL257" t="s">
        <v>1375</v>
      </c>
      <c r="IIM257" t="s">
        <v>1374</v>
      </c>
      <c r="IIN257" t="s">
        <v>1375</v>
      </c>
      <c r="IIO257" t="s">
        <v>1374</v>
      </c>
      <c r="IIP257" t="s">
        <v>1375</v>
      </c>
      <c r="IIQ257" t="s">
        <v>1374</v>
      </c>
      <c r="IIR257" t="s">
        <v>1375</v>
      </c>
      <c r="IIS257" t="s">
        <v>1374</v>
      </c>
      <c r="IIT257" t="s">
        <v>1375</v>
      </c>
      <c r="IIU257" t="s">
        <v>1374</v>
      </c>
      <c r="IIV257" t="s">
        <v>1375</v>
      </c>
      <c r="IIW257" t="s">
        <v>1374</v>
      </c>
      <c r="IIX257" t="s">
        <v>1375</v>
      </c>
      <c r="IIY257" t="s">
        <v>1374</v>
      </c>
      <c r="IIZ257" t="s">
        <v>1375</v>
      </c>
      <c r="IJA257" t="s">
        <v>1374</v>
      </c>
      <c r="IJB257" t="s">
        <v>1375</v>
      </c>
      <c r="IJC257" t="s">
        <v>1374</v>
      </c>
      <c r="IJD257" t="s">
        <v>1375</v>
      </c>
      <c r="IJE257" t="s">
        <v>1374</v>
      </c>
      <c r="IJF257" t="s">
        <v>1375</v>
      </c>
      <c r="IJG257" t="s">
        <v>1374</v>
      </c>
      <c r="IJH257" t="s">
        <v>1375</v>
      </c>
      <c r="IJI257" t="s">
        <v>1374</v>
      </c>
      <c r="IJJ257" t="s">
        <v>1375</v>
      </c>
      <c r="IJK257" t="s">
        <v>1374</v>
      </c>
      <c r="IJL257" t="s">
        <v>1375</v>
      </c>
      <c r="IJM257" t="s">
        <v>1374</v>
      </c>
      <c r="IJN257" t="s">
        <v>1375</v>
      </c>
      <c r="IJO257" t="s">
        <v>1374</v>
      </c>
      <c r="IJP257" t="s">
        <v>1375</v>
      </c>
      <c r="IJQ257" t="s">
        <v>1374</v>
      </c>
      <c r="IJR257" t="s">
        <v>1375</v>
      </c>
      <c r="IJS257" t="s">
        <v>1374</v>
      </c>
      <c r="IJT257" t="s">
        <v>1375</v>
      </c>
      <c r="IJU257" t="s">
        <v>1374</v>
      </c>
      <c r="IJV257" t="s">
        <v>1375</v>
      </c>
      <c r="IJW257" t="s">
        <v>1374</v>
      </c>
      <c r="IJX257" t="s">
        <v>1375</v>
      </c>
      <c r="IJY257" t="s">
        <v>1374</v>
      </c>
      <c r="IJZ257" t="s">
        <v>1375</v>
      </c>
      <c r="IKA257" t="s">
        <v>1374</v>
      </c>
      <c r="IKB257" t="s">
        <v>1375</v>
      </c>
      <c r="IKC257" t="s">
        <v>1374</v>
      </c>
      <c r="IKD257" t="s">
        <v>1375</v>
      </c>
      <c r="IKE257" t="s">
        <v>1374</v>
      </c>
      <c r="IKF257" t="s">
        <v>1375</v>
      </c>
      <c r="IKG257" t="s">
        <v>1374</v>
      </c>
      <c r="IKH257" t="s">
        <v>1375</v>
      </c>
      <c r="IKI257" t="s">
        <v>1374</v>
      </c>
      <c r="IKJ257" t="s">
        <v>1375</v>
      </c>
      <c r="IKK257" t="s">
        <v>1374</v>
      </c>
      <c r="IKL257" t="s">
        <v>1375</v>
      </c>
      <c r="IKM257" t="s">
        <v>1374</v>
      </c>
      <c r="IKN257" t="s">
        <v>1375</v>
      </c>
      <c r="IKO257" t="s">
        <v>1374</v>
      </c>
      <c r="IKP257" t="s">
        <v>1375</v>
      </c>
      <c r="IKQ257" t="s">
        <v>1374</v>
      </c>
      <c r="IKR257" t="s">
        <v>1375</v>
      </c>
      <c r="IKS257" t="s">
        <v>1374</v>
      </c>
      <c r="IKT257" t="s">
        <v>1375</v>
      </c>
      <c r="IKU257" t="s">
        <v>1374</v>
      </c>
      <c r="IKV257" t="s">
        <v>1375</v>
      </c>
      <c r="IKW257" t="s">
        <v>1374</v>
      </c>
      <c r="IKX257" t="s">
        <v>1375</v>
      </c>
      <c r="IKY257" t="s">
        <v>1374</v>
      </c>
      <c r="IKZ257" t="s">
        <v>1375</v>
      </c>
      <c r="ILA257" t="s">
        <v>1374</v>
      </c>
      <c r="ILB257" t="s">
        <v>1375</v>
      </c>
      <c r="ILC257" t="s">
        <v>1374</v>
      </c>
      <c r="ILD257" t="s">
        <v>1375</v>
      </c>
      <c r="ILE257" t="s">
        <v>1374</v>
      </c>
      <c r="ILF257" t="s">
        <v>1375</v>
      </c>
      <c r="ILG257" t="s">
        <v>1374</v>
      </c>
      <c r="ILH257" t="s">
        <v>1375</v>
      </c>
      <c r="ILI257" t="s">
        <v>1374</v>
      </c>
      <c r="ILJ257" t="s">
        <v>1375</v>
      </c>
      <c r="ILK257" t="s">
        <v>1374</v>
      </c>
      <c r="ILL257" t="s">
        <v>1375</v>
      </c>
      <c r="ILM257" t="s">
        <v>1374</v>
      </c>
      <c r="ILN257" t="s">
        <v>1375</v>
      </c>
      <c r="ILO257" t="s">
        <v>1374</v>
      </c>
      <c r="ILP257" t="s">
        <v>1375</v>
      </c>
      <c r="ILQ257" t="s">
        <v>1374</v>
      </c>
      <c r="ILR257" t="s">
        <v>1375</v>
      </c>
      <c r="ILS257" t="s">
        <v>1374</v>
      </c>
      <c r="ILT257" t="s">
        <v>1375</v>
      </c>
      <c r="ILU257" t="s">
        <v>1374</v>
      </c>
      <c r="ILV257" t="s">
        <v>1375</v>
      </c>
      <c r="ILW257" t="s">
        <v>1374</v>
      </c>
      <c r="ILX257" t="s">
        <v>1375</v>
      </c>
      <c r="ILY257" t="s">
        <v>1374</v>
      </c>
      <c r="ILZ257" t="s">
        <v>1375</v>
      </c>
      <c r="IMA257" t="s">
        <v>1374</v>
      </c>
      <c r="IMB257" t="s">
        <v>1375</v>
      </c>
      <c r="IMC257" t="s">
        <v>1374</v>
      </c>
      <c r="IMD257" t="s">
        <v>1375</v>
      </c>
      <c r="IME257" t="s">
        <v>1374</v>
      </c>
      <c r="IMF257" t="s">
        <v>1375</v>
      </c>
      <c r="IMG257" t="s">
        <v>1374</v>
      </c>
      <c r="IMH257" t="s">
        <v>1375</v>
      </c>
      <c r="IMI257" t="s">
        <v>1374</v>
      </c>
      <c r="IMJ257" t="s">
        <v>1375</v>
      </c>
      <c r="IMK257" t="s">
        <v>1374</v>
      </c>
      <c r="IML257" t="s">
        <v>1375</v>
      </c>
      <c r="IMM257" t="s">
        <v>1374</v>
      </c>
      <c r="IMN257" t="s">
        <v>1375</v>
      </c>
      <c r="IMO257" t="s">
        <v>1374</v>
      </c>
      <c r="IMP257" t="s">
        <v>1375</v>
      </c>
      <c r="IMQ257" t="s">
        <v>1374</v>
      </c>
      <c r="IMR257" t="s">
        <v>1375</v>
      </c>
      <c r="IMS257" t="s">
        <v>1374</v>
      </c>
      <c r="IMT257" t="s">
        <v>1375</v>
      </c>
      <c r="IMU257" t="s">
        <v>1374</v>
      </c>
      <c r="IMV257" t="s">
        <v>1375</v>
      </c>
      <c r="IMW257" t="s">
        <v>1374</v>
      </c>
      <c r="IMX257" t="s">
        <v>1375</v>
      </c>
      <c r="IMY257" t="s">
        <v>1374</v>
      </c>
      <c r="IMZ257" t="s">
        <v>1375</v>
      </c>
      <c r="INA257" t="s">
        <v>1374</v>
      </c>
      <c r="INB257" t="s">
        <v>1375</v>
      </c>
      <c r="INC257" t="s">
        <v>1374</v>
      </c>
      <c r="IND257" t="s">
        <v>1375</v>
      </c>
      <c r="INE257" t="s">
        <v>1374</v>
      </c>
      <c r="INF257" t="s">
        <v>1375</v>
      </c>
      <c r="ING257" t="s">
        <v>1374</v>
      </c>
      <c r="INH257" t="s">
        <v>1375</v>
      </c>
      <c r="INI257" t="s">
        <v>1374</v>
      </c>
      <c r="INJ257" t="s">
        <v>1375</v>
      </c>
      <c r="INK257" t="s">
        <v>1374</v>
      </c>
      <c r="INL257" t="s">
        <v>1375</v>
      </c>
      <c r="INM257" t="s">
        <v>1374</v>
      </c>
      <c r="INN257" t="s">
        <v>1375</v>
      </c>
      <c r="INO257" t="s">
        <v>1374</v>
      </c>
      <c r="INP257" t="s">
        <v>1375</v>
      </c>
      <c r="INQ257" t="s">
        <v>1374</v>
      </c>
      <c r="INR257" t="s">
        <v>1375</v>
      </c>
      <c r="INS257" t="s">
        <v>1374</v>
      </c>
      <c r="INT257" t="s">
        <v>1375</v>
      </c>
      <c r="INU257" t="s">
        <v>1374</v>
      </c>
      <c r="INV257" t="s">
        <v>1375</v>
      </c>
      <c r="INW257" t="s">
        <v>1374</v>
      </c>
      <c r="INX257" t="s">
        <v>1375</v>
      </c>
      <c r="INY257" t="s">
        <v>1374</v>
      </c>
      <c r="INZ257" t="s">
        <v>1375</v>
      </c>
      <c r="IOA257" t="s">
        <v>1374</v>
      </c>
      <c r="IOB257" t="s">
        <v>1375</v>
      </c>
      <c r="IOC257" t="s">
        <v>1374</v>
      </c>
      <c r="IOD257" t="s">
        <v>1375</v>
      </c>
      <c r="IOE257" t="s">
        <v>1374</v>
      </c>
      <c r="IOF257" t="s">
        <v>1375</v>
      </c>
      <c r="IOG257" t="s">
        <v>1374</v>
      </c>
      <c r="IOH257" t="s">
        <v>1375</v>
      </c>
      <c r="IOI257" t="s">
        <v>1374</v>
      </c>
      <c r="IOJ257" t="s">
        <v>1375</v>
      </c>
      <c r="IOK257" t="s">
        <v>1374</v>
      </c>
      <c r="IOL257" t="s">
        <v>1375</v>
      </c>
      <c r="IOM257" t="s">
        <v>1374</v>
      </c>
      <c r="ION257" t="s">
        <v>1375</v>
      </c>
      <c r="IOO257" t="s">
        <v>1374</v>
      </c>
      <c r="IOP257" t="s">
        <v>1375</v>
      </c>
      <c r="IOQ257" t="s">
        <v>1374</v>
      </c>
      <c r="IOR257" t="s">
        <v>1375</v>
      </c>
      <c r="IOS257" t="s">
        <v>1374</v>
      </c>
      <c r="IOT257" t="s">
        <v>1375</v>
      </c>
      <c r="IOU257" t="s">
        <v>1374</v>
      </c>
      <c r="IOV257" t="s">
        <v>1375</v>
      </c>
      <c r="IOW257" t="s">
        <v>1374</v>
      </c>
      <c r="IOX257" t="s">
        <v>1375</v>
      </c>
      <c r="IOY257" t="s">
        <v>1374</v>
      </c>
      <c r="IOZ257" t="s">
        <v>1375</v>
      </c>
      <c r="IPA257" t="s">
        <v>1374</v>
      </c>
      <c r="IPB257" t="s">
        <v>1375</v>
      </c>
      <c r="IPC257" t="s">
        <v>1374</v>
      </c>
      <c r="IPD257" t="s">
        <v>1375</v>
      </c>
      <c r="IPE257" t="s">
        <v>1374</v>
      </c>
      <c r="IPF257" t="s">
        <v>1375</v>
      </c>
      <c r="IPG257" t="s">
        <v>1374</v>
      </c>
      <c r="IPH257" t="s">
        <v>1375</v>
      </c>
      <c r="IPI257" t="s">
        <v>1374</v>
      </c>
      <c r="IPJ257" t="s">
        <v>1375</v>
      </c>
      <c r="IPK257" t="s">
        <v>1374</v>
      </c>
      <c r="IPL257" t="s">
        <v>1375</v>
      </c>
      <c r="IPM257" t="s">
        <v>1374</v>
      </c>
      <c r="IPN257" t="s">
        <v>1375</v>
      </c>
      <c r="IPO257" t="s">
        <v>1374</v>
      </c>
      <c r="IPP257" t="s">
        <v>1375</v>
      </c>
      <c r="IPQ257" t="s">
        <v>1374</v>
      </c>
      <c r="IPR257" t="s">
        <v>1375</v>
      </c>
      <c r="IPS257" t="s">
        <v>1374</v>
      </c>
      <c r="IPT257" t="s">
        <v>1375</v>
      </c>
      <c r="IPU257" t="s">
        <v>1374</v>
      </c>
      <c r="IPV257" t="s">
        <v>1375</v>
      </c>
      <c r="IPW257" t="s">
        <v>1374</v>
      </c>
      <c r="IPX257" t="s">
        <v>1375</v>
      </c>
      <c r="IPY257" t="s">
        <v>1374</v>
      </c>
      <c r="IPZ257" t="s">
        <v>1375</v>
      </c>
      <c r="IQA257" t="s">
        <v>1374</v>
      </c>
      <c r="IQB257" t="s">
        <v>1375</v>
      </c>
      <c r="IQC257" t="s">
        <v>1374</v>
      </c>
      <c r="IQD257" t="s">
        <v>1375</v>
      </c>
      <c r="IQE257" t="s">
        <v>1374</v>
      </c>
      <c r="IQF257" t="s">
        <v>1375</v>
      </c>
      <c r="IQG257" t="s">
        <v>1374</v>
      </c>
      <c r="IQH257" t="s">
        <v>1375</v>
      </c>
      <c r="IQI257" t="s">
        <v>1374</v>
      </c>
      <c r="IQJ257" t="s">
        <v>1375</v>
      </c>
      <c r="IQK257" t="s">
        <v>1374</v>
      </c>
      <c r="IQL257" t="s">
        <v>1375</v>
      </c>
      <c r="IQM257" t="s">
        <v>1374</v>
      </c>
      <c r="IQN257" t="s">
        <v>1375</v>
      </c>
      <c r="IQO257" t="s">
        <v>1374</v>
      </c>
      <c r="IQP257" t="s">
        <v>1375</v>
      </c>
      <c r="IQQ257" t="s">
        <v>1374</v>
      </c>
      <c r="IQR257" t="s">
        <v>1375</v>
      </c>
      <c r="IQS257" t="s">
        <v>1374</v>
      </c>
      <c r="IQT257" t="s">
        <v>1375</v>
      </c>
      <c r="IQU257" t="s">
        <v>1374</v>
      </c>
      <c r="IQV257" t="s">
        <v>1375</v>
      </c>
      <c r="IQW257" t="s">
        <v>1374</v>
      </c>
      <c r="IQX257" t="s">
        <v>1375</v>
      </c>
      <c r="IQY257" t="s">
        <v>1374</v>
      </c>
      <c r="IQZ257" t="s">
        <v>1375</v>
      </c>
      <c r="IRA257" t="s">
        <v>1374</v>
      </c>
      <c r="IRB257" t="s">
        <v>1375</v>
      </c>
      <c r="IRC257" t="s">
        <v>1374</v>
      </c>
      <c r="IRD257" t="s">
        <v>1375</v>
      </c>
      <c r="IRE257" t="s">
        <v>1374</v>
      </c>
      <c r="IRF257" t="s">
        <v>1375</v>
      </c>
      <c r="IRG257" t="s">
        <v>1374</v>
      </c>
      <c r="IRH257" t="s">
        <v>1375</v>
      </c>
      <c r="IRI257" t="s">
        <v>1374</v>
      </c>
      <c r="IRJ257" t="s">
        <v>1375</v>
      </c>
      <c r="IRK257" t="s">
        <v>1374</v>
      </c>
      <c r="IRL257" t="s">
        <v>1375</v>
      </c>
      <c r="IRM257" t="s">
        <v>1374</v>
      </c>
      <c r="IRN257" t="s">
        <v>1375</v>
      </c>
      <c r="IRO257" t="s">
        <v>1374</v>
      </c>
      <c r="IRP257" t="s">
        <v>1375</v>
      </c>
      <c r="IRQ257" t="s">
        <v>1374</v>
      </c>
      <c r="IRR257" t="s">
        <v>1375</v>
      </c>
      <c r="IRS257" t="s">
        <v>1374</v>
      </c>
      <c r="IRT257" t="s">
        <v>1375</v>
      </c>
      <c r="IRU257" t="s">
        <v>1374</v>
      </c>
      <c r="IRV257" t="s">
        <v>1375</v>
      </c>
      <c r="IRW257" t="s">
        <v>1374</v>
      </c>
      <c r="IRX257" t="s">
        <v>1375</v>
      </c>
      <c r="IRY257" t="s">
        <v>1374</v>
      </c>
      <c r="IRZ257" t="s">
        <v>1375</v>
      </c>
      <c r="ISA257" t="s">
        <v>1374</v>
      </c>
      <c r="ISB257" t="s">
        <v>1375</v>
      </c>
      <c r="ISC257" t="s">
        <v>1374</v>
      </c>
      <c r="ISD257" t="s">
        <v>1375</v>
      </c>
      <c r="ISE257" t="s">
        <v>1374</v>
      </c>
      <c r="ISF257" t="s">
        <v>1375</v>
      </c>
      <c r="ISG257" t="s">
        <v>1374</v>
      </c>
      <c r="ISH257" t="s">
        <v>1375</v>
      </c>
      <c r="ISI257" t="s">
        <v>1374</v>
      </c>
      <c r="ISJ257" t="s">
        <v>1375</v>
      </c>
      <c r="ISK257" t="s">
        <v>1374</v>
      </c>
      <c r="ISL257" t="s">
        <v>1375</v>
      </c>
      <c r="ISM257" t="s">
        <v>1374</v>
      </c>
      <c r="ISN257" t="s">
        <v>1375</v>
      </c>
      <c r="ISO257" t="s">
        <v>1374</v>
      </c>
      <c r="ISP257" t="s">
        <v>1375</v>
      </c>
      <c r="ISQ257" t="s">
        <v>1374</v>
      </c>
      <c r="ISR257" t="s">
        <v>1375</v>
      </c>
      <c r="ISS257" t="s">
        <v>1374</v>
      </c>
      <c r="IST257" t="s">
        <v>1375</v>
      </c>
      <c r="ISU257" t="s">
        <v>1374</v>
      </c>
      <c r="ISV257" t="s">
        <v>1375</v>
      </c>
      <c r="ISW257" t="s">
        <v>1374</v>
      </c>
      <c r="ISX257" t="s">
        <v>1375</v>
      </c>
      <c r="ISY257" t="s">
        <v>1374</v>
      </c>
      <c r="ISZ257" t="s">
        <v>1375</v>
      </c>
      <c r="ITA257" t="s">
        <v>1374</v>
      </c>
      <c r="ITB257" t="s">
        <v>1375</v>
      </c>
      <c r="ITC257" t="s">
        <v>1374</v>
      </c>
      <c r="ITD257" t="s">
        <v>1375</v>
      </c>
      <c r="ITE257" t="s">
        <v>1374</v>
      </c>
      <c r="ITF257" t="s">
        <v>1375</v>
      </c>
      <c r="ITG257" t="s">
        <v>1374</v>
      </c>
      <c r="ITH257" t="s">
        <v>1375</v>
      </c>
      <c r="ITI257" t="s">
        <v>1374</v>
      </c>
      <c r="ITJ257" t="s">
        <v>1375</v>
      </c>
      <c r="ITK257" t="s">
        <v>1374</v>
      </c>
      <c r="ITL257" t="s">
        <v>1375</v>
      </c>
      <c r="ITM257" t="s">
        <v>1374</v>
      </c>
      <c r="ITN257" t="s">
        <v>1375</v>
      </c>
      <c r="ITO257" t="s">
        <v>1374</v>
      </c>
      <c r="ITP257" t="s">
        <v>1375</v>
      </c>
      <c r="ITQ257" t="s">
        <v>1374</v>
      </c>
      <c r="ITR257" t="s">
        <v>1375</v>
      </c>
      <c r="ITS257" t="s">
        <v>1374</v>
      </c>
      <c r="ITT257" t="s">
        <v>1375</v>
      </c>
      <c r="ITU257" t="s">
        <v>1374</v>
      </c>
      <c r="ITV257" t="s">
        <v>1375</v>
      </c>
      <c r="ITW257" t="s">
        <v>1374</v>
      </c>
      <c r="ITX257" t="s">
        <v>1375</v>
      </c>
      <c r="ITY257" t="s">
        <v>1374</v>
      </c>
      <c r="ITZ257" t="s">
        <v>1375</v>
      </c>
      <c r="IUA257" t="s">
        <v>1374</v>
      </c>
      <c r="IUB257" t="s">
        <v>1375</v>
      </c>
      <c r="IUC257" t="s">
        <v>1374</v>
      </c>
      <c r="IUD257" t="s">
        <v>1375</v>
      </c>
      <c r="IUE257" t="s">
        <v>1374</v>
      </c>
      <c r="IUF257" t="s">
        <v>1375</v>
      </c>
      <c r="IUG257" t="s">
        <v>1374</v>
      </c>
      <c r="IUH257" t="s">
        <v>1375</v>
      </c>
      <c r="IUI257" t="s">
        <v>1374</v>
      </c>
      <c r="IUJ257" t="s">
        <v>1375</v>
      </c>
      <c r="IUK257" t="s">
        <v>1374</v>
      </c>
      <c r="IUL257" t="s">
        <v>1375</v>
      </c>
      <c r="IUM257" t="s">
        <v>1374</v>
      </c>
      <c r="IUN257" t="s">
        <v>1375</v>
      </c>
      <c r="IUO257" t="s">
        <v>1374</v>
      </c>
      <c r="IUP257" t="s">
        <v>1375</v>
      </c>
      <c r="IUQ257" t="s">
        <v>1374</v>
      </c>
      <c r="IUR257" t="s">
        <v>1375</v>
      </c>
      <c r="IUS257" t="s">
        <v>1374</v>
      </c>
      <c r="IUT257" t="s">
        <v>1375</v>
      </c>
      <c r="IUU257" t="s">
        <v>1374</v>
      </c>
      <c r="IUV257" t="s">
        <v>1375</v>
      </c>
      <c r="IUW257" t="s">
        <v>1374</v>
      </c>
      <c r="IUX257" t="s">
        <v>1375</v>
      </c>
      <c r="IUY257" t="s">
        <v>1374</v>
      </c>
      <c r="IUZ257" t="s">
        <v>1375</v>
      </c>
      <c r="IVA257" t="s">
        <v>1374</v>
      </c>
      <c r="IVB257" t="s">
        <v>1375</v>
      </c>
      <c r="IVC257" t="s">
        <v>1374</v>
      </c>
      <c r="IVD257" t="s">
        <v>1375</v>
      </c>
      <c r="IVE257" t="s">
        <v>1374</v>
      </c>
      <c r="IVF257" t="s">
        <v>1375</v>
      </c>
      <c r="IVG257" t="s">
        <v>1374</v>
      </c>
      <c r="IVH257" t="s">
        <v>1375</v>
      </c>
      <c r="IVI257" t="s">
        <v>1374</v>
      </c>
      <c r="IVJ257" t="s">
        <v>1375</v>
      </c>
      <c r="IVK257" t="s">
        <v>1374</v>
      </c>
      <c r="IVL257" t="s">
        <v>1375</v>
      </c>
      <c r="IVM257" t="s">
        <v>1374</v>
      </c>
      <c r="IVN257" t="s">
        <v>1375</v>
      </c>
      <c r="IVO257" t="s">
        <v>1374</v>
      </c>
      <c r="IVP257" t="s">
        <v>1375</v>
      </c>
      <c r="IVQ257" t="s">
        <v>1374</v>
      </c>
      <c r="IVR257" t="s">
        <v>1375</v>
      </c>
      <c r="IVS257" t="s">
        <v>1374</v>
      </c>
      <c r="IVT257" t="s">
        <v>1375</v>
      </c>
      <c r="IVU257" t="s">
        <v>1374</v>
      </c>
      <c r="IVV257" t="s">
        <v>1375</v>
      </c>
      <c r="IVW257" t="s">
        <v>1374</v>
      </c>
      <c r="IVX257" t="s">
        <v>1375</v>
      </c>
      <c r="IVY257" t="s">
        <v>1374</v>
      </c>
      <c r="IVZ257" t="s">
        <v>1375</v>
      </c>
      <c r="IWA257" t="s">
        <v>1374</v>
      </c>
      <c r="IWB257" t="s">
        <v>1375</v>
      </c>
      <c r="IWC257" t="s">
        <v>1374</v>
      </c>
      <c r="IWD257" t="s">
        <v>1375</v>
      </c>
      <c r="IWE257" t="s">
        <v>1374</v>
      </c>
      <c r="IWF257" t="s">
        <v>1375</v>
      </c>
      <c r="IWG257" t="s">
        <v>1374</v>
      </c>
      <c r="IWH257" t="s">
        <v>1375</v>
      </c>
      <c r="IWI257" t="s">
        <v>1374</v>
      </c>
      <c r="IWJ257" t="s">
        <v>1375</v>
      </c>
      <c r="IWK257" t="s">
        <v>1374</v>
      </c>
      <c r="IWL257" t="s">
        <v>1375</v>
      </c>
      <c r="IWM257" t="s">
        <v>1374</v>
      </c>
      <c r="IWN257" t="s">
        <v>1375</v>
      </c>
      <c r="IWO257" t="s">
        <v>1374</v>
      </c>
      <c r="IWP257" t="s">
        <v>1375</v>
      </c>
      <c r="IWQ257" t="s">
        <v>1374</v>
      </c>
      <c r="IWR257" t="s">
        <v>1375</v>
      </c>
      <c r="IWS257" t="s">
        <v>1374</v>
      </c>
      <c r="IWT257" t="s">
        <v>1375</v>
      </c>
      <c r="IWU257" t="s">
        <v>1374</v>
      </c>
      <c r="IWV257" t="s">
        <v>1375</v>
      </c>
      <c r="IWW257" t="s">
        <v>1374</v>
      </c>
      <c r="IWX257" t="s">
        <v>1375</v>
      </c>
      <c r="IWY257" t="s">
        <v>1374</v>
      </c>
      <c r="IWZ257" t="s">
        <v>1375</v>
      </c>
      <c r="IXA257" t="s">
        <v>1374</v>
      </c>
      <c r="IXB257" t="s">
        <v>1375</v>
      </c>
      <c r="IXC257" t="s">
        <v>1374</v>
      </c>
      <c r="IXD257" t="s">
        <v>1375</v>
      </c>
      <c r="IXE257" t="s">
        <v>1374</v>
      </c>
      <c r="IXF257" t="s">
        <v>1375</v>
      </c>
      <c r="IXG257" t="s">
        <v>1374</v>
      </c>
      <c r="IXH257" t="s">
        <v>1375</v>
      </c>
      <c r="IXI257" t="s">
        <v>1374</v>
      </c>
      <c r="IXJ257" t="s">
        <v>1375</v>
      </c>
      <c r="IXK257" t="s">
        <v>1374</v>
      </c>
      <c r="IXL257" t="s">
        <v>1375</v>
      </c>
      <c r="IXM257" t="s">
        <v>1374</v>
      </c>
      <c r="IXN257" t="s">
        <v>1375</v>
      </c>
      <c r="IXO257" t="s">
        <v>1374</v>
      </c>
      <c r="IXP257" t="s">
        <v>1375</v>
      </c>
      <c r="IXQ257" t="s">
        <v>1374</v>
      </c>
      <c r="IXR257" t="s">
        <v>1375</v>
      </c>
      <c r="IXS257" t="s">
        <v>1374</v>
      </c>
      <c r="IXT257" t="s">
        <v>1375</v>
      </c>
      <c r="IXU257" t="s">
        <v>1374</v>
      </c>
      <c r="IXV257" t="s">
        <v>1375</v>
      </c>
      <c r="IXW257" t="s">
        <v>1374</v>
      </c>
      <c r="IXX257" t="s">
        <v>1375</v>
      </c>
      <c r="IXY257" t="s">
        <v>1374</v>
      </c>
      <c r="IXZ257" t="s">
        <v>1375</v>
      </c>
      <c r="IYA257" t="s">
        <v>1374</v>
      </c>
      <c r="IYB257" t="s">
        <v>1375</v>
      </c>
      <c r="IYC257" t="s">
        <v>1374</v>
      </c>
      <c r="IYD257" t="s">
        <v>1375</v>
      </c>
      <c r="IYE257" t="s">
        <v>1374</v>
      </c>
      <c r="IYF257" t="s">
        <v>1375</v>
      </c>
      <c r="IYG257" t="s">
        <v>1374</v>
      </c>
      <c r="IYH257" t="s">
        <v>1375</v>
      </c>
      <c r="IYI257" t="s">
        <v>1374</v>
      </c>
      <c r="IYJ257" t="s">
        <v>1375</v>
      </c>
      <c r="IYK257" t="s">
        <v>1374</v>
      </c>
      <c r="IYL257" t="s">
        <v>1375</v>
      </c>
      <c r="IYM257" t="s">
        <v>1374</v>
      </c>
      <c r="IYN257" t="s">
        <v>1375</v>
      </c>
      <c r="IYO257" t="s">
        <v>1374</v>
      </c>
      <c r="IYP257" t="s">
        <v>1375</v>
      </c>
      <c r="IYQ257" t="s">
        <v>1374</v>
      </c>
      <c r="IYR257" t="s">
        <v>1375</v>
      </c>
      <c r="IYS257" t="s">
        <v>1374</v>
      </c>
      <c r="IYT257" t="s">
        <v>1375</v>
      </c>
      <c r="IYU257" t="s">
        <v>1374</v>
      </c>
      <c r="IYV257" t="s">
        <v>1375</v>
      </c>
      <c r="IYW257" t="s">
        <v>1374</v>
      </c>
      <c r="IYX257" t="s">
        <v>1375</v>
      </c>
      <c r="IYY257" t="s">
        <v>1374</v>
      </c>
      <c r="IYZ257" t="s">
        <v>1375</v>
      </c>
      <c r="IZA257" t="s">
        <v>1374</v>
      </c>
      <c r="IZB257" t="s">
        <v>1375</v>
      </c>
      <c r="IZC257" t="s">
        <v>1374</v>
      </c>
      <c r="IZD257" t="s">
        <v>1375</v>
      </c>
      <c r="IZE257" t="s">
        <v>1374</v>
      </c>
      <c r="IZF257" t="s">
        <v>1375</v>
      </c>
      <c r="IZG257" t="s">
        <v>1374</v>
      </c>
      <c r="IZH257" t="s">
        <v>1375</v>
      </c>
      <c r="IZI257" t="s">
        <v>1374</v>
      </c>
      <c r="IZJ257" t="s">
        <v>1375</v>
      </c>
      <c r="IZK257" t="s">
        <v>1374</v>
      </c>
      <c r="IZL257" t="s">
        <v>1375</v>
      </c>
      <c r="IZM257" t="s">
        <v>1374</v>
      </c>
      <c r="IZN257" t="s">
        <v>1375</v>
      </c>
      <c r="IZO257" t="s">
        <v>1374</v>
      </c>
      <c r="IZP257" t="s">
        <v>1375</v>
      </c>
      <c r="IZQ257" t="s">
        <v>1374</v>
      </c>
      <c r="IZR257" t="s">
        <v>1375</v>
      </c>
      <c r="IZS257" t="s">
        <v>1374</v>
      </c>
      <c r="IZT257" t="s">
        <v>1375</v>
      </c>
      <c r="IZU257" t="s">
        <v>1374</v>
      </c>
      <c r="IZV257" t="s">
        <v>1375</v>
      </c>
      <c r="IZW257" t="s">
        <v>1374</v>
      </c>
      <c r="IZX257" t="s">
        <v>1375</v>
      </c>
      <c r="IZY257" t="s">
        <v>1374</v>
      </c>
      <c r="IZZ257" t="s">
        <v>1375</v>
      </c>
      <c r="JAA257" t="s">
        <v>1374</v>
      </c>
      <c r="JAB257" t="s">
        <v>1375</v>
      </c>
      <c r="JAC257" t="s">
        <v>1374</v>
      </c>
      <c r="JAD257" t="s">
        <v>1375</v>
      </c>
      <c r="JAE257" t="s">
        <v>1374</v>
      </c>
      <c r="JAF257" t="s">
        <v>1375</v>
      </c>
      <c r="JAG257" t="s">
        <v>1374</v>
      </c>
      <c r="JAH257" t="s">
        <v>1375</v>
      </c>
      <c r="JAI257" t="s">
        <v>1374</v>
      </c>
      <c r="JAJ257" t="s">
        <v>1375</v>
      </c>
      <c r="JAK257" t="s">
        <v>1374</v>
      </c>
      <c r="JAL257" t="s">
        <v>1375</v>
      </c>
      <c r="JAM257" t="s">
        <v>1374</v>
      </c>
      <c r="JAN257" t="s">
        <v>1375</v>
      </c>
      <c r="JAO257" t="s">
        <v>1374</v>
      </c>
      <c r="JAP257" t="s">
        <v>1375</v>
      </c>
      <c r="JAQ257" t="s">
        <v>1374</v>
      </c>
      <c r="JAR257" t="s">
        <v>1375</v>
      </c>
      <c r="JAS257" t="s">
        <v>1374</v>
      </c>
      <c r="JAT257" t="s">
        <v>1375</v>
      </c>
      <c r="JAU257" t="s">
        <v>1374</v>
      </c>
      <c r="JAV257" t="s">
        <v>1375</v>
      </c>
      <c r="JAW257" t="s">
        <v>1374</v>
      </c>
      <c r="JAX257" t="s">
        <v>1375</v>
      </c>
      <c r="JAY257" t="s">
        <v>1374</v>
      </c>
      <c r="JAZ257" t="s">
        <v>1375</v>
      </c>
      <c r="JBA257" t="s">
        <v>1374</v>
      </c>
      <c r="JBB257" t="s">
        <v>1375</v>
      </c>
      <c r="JBC257" t="s">
        <v>1374</v>
      </c>
      <c r="JBD257" t="s">
        <v>1375</v>
      </c>
      <c r="JBE257" t="s">
        <v>1374</v>
      </c>
      <c r="JBF257" t="s">
        <v>1375</v>
      </c>
      <c r="JBG257" t="s">
        <v>1374</v>
      </c>
      <c r="JBH257" t="s">
        <v>1375</v>
      </c>
      <c r="JBI257" t="s">
        <v>1374</v>
      </c>
      <c r="JBJ257" t="s">
        <v>1375</v>
      </c>
      <c r="JBK257" t="s">
        <v>1374</v>
      </c>
      <c r="JBL257" t="s">
        <v>1375</v>
      </c>
      <c r="JBM257" t="s">
        <v>1374</v>
      </c>
      <c r="JBN257" t="s">
        <v>1375</v>
      </c>
      <c r="JBO257" t="s">
        <v>1374</v>
      </c>
      <c r="JBP257" t="s">
        <v>1375</v>
      </c>
      <c r="JBQ257" t="s">
        <v>1374</v>
      </c>
      <c r="JBR257" t="s">
        <v>1375</v>
      </c>
      <c r="JBS257" t="s">
        <v>1374</v>
      </c>
      <c r="JBT257" t="s">
        <v>1375</v>
      </c>
      <c r="JBU257" t="s">
        <v>1374</v>
      </c>
      <c r="JBV257" t="s">
        <v>1375</v>
      </c>
      <c r="JBW257" t="s">
        <v>1374</v>
      </c>
      <c r="JBX257" t="s">
        <v>1375</v>
      </c>
      <c r="JBY257" t="s">
        <v>1374</v>
      </c>
      <c r="JBZ257" t="s">
        <v>1375</v>
      </c>
      <c r="JCA257" t="s">
        <v>1374</v>
      </c>
      <c r="JCB257" t="s">
        <v>1375</v>
      </c>
      <c r="JCC257" t="s">
        <v>1374</v>
      </c>
      <c r="JCD257" t="s">
        <v>1375</v>
      </c>
      <c r="JCE257" t="s">
        <v>1374</v>
      </c>
      <c r="JCF257" t="s">
        <v>1375</v>
      </c>
      <c r="JCG257" t="s">
        <v>1374</v>
      </c>
      <c r="JCH257" t="s">
        <v>1375</v>
      </c>
      <c r="JCI257" t="s">
        <v>1374</v>
      </c>
      <c r="JCJ257" t="s">
        <v>1375</v>
      </c>
      <c r="JCK257" t="s">
        <v>1374</v>
      </c>
      <c r="JCL257" t="s">
        <v>1375</v>
      </c>
      <c r="JCM257" t="s">
        <v>1374</v>
      </c>
      <c r="JCN257" t="s">
        <v>1375</v>
      </c>
      <c r="JCO257" t="s">
        <v>1374</v>
      </c>
      <c r="JCP257" t="s">
        <v>1375</v>
      </c>
      <c r="JCQ257" t="s">
        <v>1374</v>
      </c>
      <c r="JCR257" t="s">
        <v>1375</v>
      </c>
      <c r="JCS257" t="s">
        <v>1374</v>
      </c>
      <c r="JCT257" t="s">
        <v>1375</v>
      </c>
      <c r="JCU257" t="s">
        <v>1374</v>
      </c>
      <c r="JCV257" t="s">
        <v>1375</v>
      </c>
      <c r="JCW257" t="s">
        <v>1374</v>
      </c>
      <c r="JCX257" t="s">
        <v>1375</v>
      </c>
      <c r="JCY257" t="s">
        <v>1374</v>
      </c>
      <c r="JCZ257" t="s">
        <v>1375</v>
      </c>
      <c r="JDA257" t="s">
        <v>1374</v>
      </c>
      <c r="JDB257" t="s">
        <v>1375</v>
      </c>
      <c r="JDC257" t="s">
        <v>1374</v>
      </c>
      <c r="JDD257" t="s">
        <v>1375</v>
      </c>
      <c r="JDE257" t="s">
        <v>1374</v>
      </c>
      <c r="JDF257" t="s">
        <v>1375</v>
      </c>
      <c r="JDG257" t="s">
        <v>1374</v>
      </c>
      <c r="JDH257" t="s">
        <v>1375</v>
      </c>
      <c r="JDI257" t="s">
        <v>1374</v>
      </c>
      <c r="JDJ257" t="s">
        <v>1375</v>
      </c>
      <c r="JDK257" t="s">
        <v>1374</v>
      </c>
      <c r="JDL257" t="s">
        <v>1375</v>
      </c>
      <c r="JDM257" t="s">
        <v>1374</v>
      </c>
      <c r="JDN257" t="s">
        <v>1375</v>
      </c>
      <c r="JDO257" t="s">
        <v>1374</v>
      </c>
      <c r="JDP257" t="s">
        <v>1375</v>
      </c>
      <c r="JDQ257" t="s">
        <v>1374</v>
      </c>
      <c r="JDR257" t="s">
        <v>1375</v>
      </c>
      <c r="JDS257" t="s">
        <v>1374</v>
      </c>
      <c r="JDT257" t="s">
        <v>1375</v>
      </c>
      <c r="JDU257" t="s">
        <v>1374</v>
      </c>
      <c r="JDV257" t="s">
        <v>1375</v>
      </c>
      <c r="JDW257" t="s">
        <v>1374</v>
      </c>
      <c r="JDX257" t="s">
        <v>1375</v>
      </c>
      <c r="JDY257" t="s">
        <v>1374</v>
      </c>
      <c r="JDZ257" t="s">
        <v>1375</v>
      </c>
      <c r="JEA257" t="s">
        <v>1374</v>
      </c>
      <c r="JEB257" t="s">
        <v>1375</v>
      </c>
      <c r="JEC257" t="s">
        <v>1374</v>
      </c>
      <c r="JED257" t="s">
        <v>1375</v>
      </c>
      <c r="JEE257" t="s">
        <v>1374</v>
      </c>
      <c r="JEF257" t="s">
        <v>1375</v>
      </c>
      <c r="JEG257" t="s">
        <v>1374</v>
      </c>
      <c r="JEH257" t="s">
        <v>1375</v>
      </c>
      <c r="JEI257" t="s">
        <v>1374</v>
      </c>
      <c r="JEJ257" t="s">
        <v>1375</v>
      </c>
      <c r="JEK257" t="s">
        <v>1374</v>
      </c>
      <c r="JEL257" t="s">
        <v>1375</v>
      </c>
      <c r="JEM257" t="s">
        <v>1374</v>
      </c>
      <c r="JEN257" t="s">
        <v>1375</v>
      </c>
      <c r="JEO257" t="s">
        <v>1374</v>
      </c>
      <c r="JEP257" t="s">
        <v>1375</v>
      </c>
      <c r="JEQ257" t="s">
        <v>1374</v>
      </c>
      <c r="JER257" t="s">
        <v>1375</v>
      </c>
      <c r="JES257" t="s">
        <v>1374</v>
      </c>
      <c r="JET257" t="s">
        <v>1375</v>
      </c>
      <c r="JEU257" t="s">
        <v>1374</v>
      </c>
      <c r="JEV257" t="s">
        <v>1375</v>
      </c>
      <c r="JEW257" t="s">
        <v>1374</v>
      </c>
      <c r="JEX257" t="s">
        <v>1375</v>
      </c>
      <c r="JEY257" t="s">
        <v>1374</v>
      </c>
      <c r="JEZ257" t="s">
        <v>1375</v>
      </c>
      <c r="JFA257" t="s">
        <v>1374</v>
      </c>
      <c r="JFB257" t="s">
        <v>1375</v>
      </c>
      <c r="JFC257" t="s">
        <v>1374</v>
      </c>
      <c r="JFD257" t="s">
        <v>1375</v>
      </c>
      <c r="JFE257" t="s">
        <v>1374</v>
      </c>
      <c r="JFF257" t="s">
        <v>1375</v>
      </c>
      <c r="JFG257" t="s">
        <v>1374</v>
      </c>
      <c r="JFH257" t="s">
        <v>1375</v>
      </c>
      <c r="JFI257" t="s">
        <v>1374</v>
      </c>
      <c r="JFJ257" t="s">
        <v>1375</v>
      </c>
      <c r="JFK257" t="s">
        <v>1374</v>
      </c>
      <c r="JFL257" t="s">
        <v>1375</v>
      </c>
      <c r="JFM257" t="s">
        <v>1374</v>
      </c>
      <c r="JFN257" t="s">
        <v>1375</v>
      </c>
      <c r="JFO257" t="s">
        <v>1374</v>
      </c>
      <c r="JFP257" t="s">
        <v>1375</v>
      </c>
      <c r="JFQ257" t="s">
        <v>1374</v>
      </c>
      <c r="JFR257" t="s">
        <v>1375</v>
      </c>
      <c r="JFS257" t="s">
        <v>1374</v>
      </c>
      <c r="JFT257" t="s">
        <v>1375</v>
      </c>
      <c r="JFU257" t="s">
        <v>1374</v>
      </c>
      <c r="JFV257" t="s">
        <v>1375</v>
      </c>
      <c r="JFW257" t="s">
        <v>1374</v>
      </c>
      <c r="JFX257" t="s">
        <v>1375</v>
      </c>
      <c r="JFY257" t="s">
        <v>1374</v>
      </c>
      <c r="JFZ257" t="s">
        <v>1375</v>
      </c>
      <c r="JGA257" t="s">
        <v>1374</v>
      </c>
      <c r="JGB257" t="s">
        <v>1375</v>
      </c>
      <c r="JGC257" t="s">
        <v>1374</v>
      </c>
      <c r="JGD257" t="s">
        <v>1375</v>
      </c>
      <c r="JGE257" t="s">
        <v>1374</v>
      </c>
      <c r="JGF257" t="s">
        <v>1375</v>
      </c>
      <c r="JGG257" t="s">
        <v>1374</v>
      </c>
      <c r="JGH257" t="s">
        <v>1375</v>
      </c>
      <c r="JGI257" t="s">
        <v>1374</v>
      </c>
      <c r="JGJ257" t="s">
        <v>1375</v>
      </c>
      <c r="JGK257" t="s">
        <v>1374</v>
      </c>
      <c r="JGL257" t="s">
        <v>1375</v>
      </c>
      <c r="JGM257" t="s">
        <v>1374</v>
      </c>
      <c r="JGN257" t="s">
        <v>1375</v>
      </c>
      <c r="JGO257" t="s">
        <v>1374</v>
      </c>
      <c r="JGP257" t="s">
        <v>1375</v>
      </c>
      <c r="JGQ257" t="s">
        <v>1374</v>
      </c>
      <c r="JGR257" t="s">
        <v>1375</v>
      </c>
      <c r="JGS257" t="s">
        <v>1374</v>
      </c>
      <c r="JGT257" t="s">
        <v>1375</v>
      </c>
      <c r="JGU257" t="s">
        <v>1374</v>
      </c>
      <c r="JGV257" t="s">
        <v>1375</v>
      </c>
      <c r="JGW257" t="s">
        <v>1374</v>
      </c>
      <c r="JGX257" t="s">
        <v>1375</v>
      </c>
      <c r="JGY257" t="s">
        <v>1374</v>
      </c>
      <c r="JGZ257" t="s">
        <v>1375</v>
      </c>
      <c r="JHA257" t="s">
        <v>1374</v>
      </c>
      <c r="JHB257" t="s">
        <v>1375</v>
      </c>
      <c r="JHC257" t="s">
        <v>1374</v>
      </c>
      <c r="JHD257" t="s">
        <v>1375</v>
      </c>
      <c r="JHE257" t="s">
        <v>1374</v>
      </c>
      <c r="JHF257" t="s">
        <v>1375</v>
      </c>
      <c r="JHG257" t="s">
        <v>1374</v>
      </c>
      <c r="JHH257" t="s">
        <v>1375</v>
      </c>
      <c r="JHI257" t="s">
        <v>1374</v>
      </c>
      <c r="JHJ257" t="s">
        <v>1375</v>
      </c>
      <c r="JHK257" t="s">
        <v>1374</v>
      </c>
      <c r="JHL257" t="s">
        <v>1375</v>
      </c>
      <c r="JHM257" t="s">
        <v>1374</v>
      </c>
      <c r="JHN257" t="s">
        <v>1375</v>
      </c>
      <c r="JHO257" t="s">
        <v>1374</v>
      </c>
      <c r="JHP257" t="s">
        <v>1375</v>
      </c>
      <c r="JHQ257" t="s">
        <v>1374</v>
      </c>
      <c r="JHR257" t="s">
        <v>1375</v>
      </c>
      <c r="JHS257" t="s">
        <v>1374</v>
      </c>
      <c r="JHT257" t="s">
        <v>1375</v>
      </c>
      <c r="JHU257" t="s">
        <v>1374</v>
      </c>
      <c r="JHV257" t="s">
        <v>1375</v>
      </c>
      <c r="JHW257" t="s">
        <v>1374</v>
      </c>
      <c r="JHX257" t="s">
        <v>1375</v>
      </c>
      <c r="JHY257" t="s">
        <v>1374</v>
      </c>
      <c r="JHZ257" t="s">
        <v>1375</v>
      </c>
      <c r="JIA257" t="s">
        <v>1374</v>
      </c>
      <c r="JIB257" t="s">
        <v>1375</v>
      </c>
      <c r="JIC257" t="s">
        <v>1374</v>
      </c>
      <c r="JID257" t="s">
        <v>1375</v>
      </c>
      <c r="JIE257" t="s">
        <v>1374</v>
      </c>
      <c r="JIF257" t="s">
        <v>1375</v>
      </c>
      <c r="JIG257" t="s">
        <v>1374</v>
      </c>
      <c r="JIH257" t="s">
        <v>1375</v>
      </c>
      <c r="JII257" t="s">
        <v>1374</v>
      </c>
      <c r="JIJ257" t="s">
        <v>1375</v>
      </c>
      <c r="JIK257" t="s">
        <v>1374</v>
      </c>
      <c r="JIL257" t="s">
        <v>1375</v>
      </c>
      <c r="JIM257" t="s">
        <v>1374</v>
      </c>
      <c r="JIN257" t="s">
        <v>1375</v>
      </c>
      <c r="JIO257" t="s">
        <v>1374</v>
      </c>
      <c r="JIP257" t="s">
        <v>1375</v>
      </c>
      <c r="JIQ257" t="s">
        <v>1374</v>
      </c>
      <c r="JIR257" t="s">
        <v>1375</v>
      </c>
      <c r="JIS257" t="s">
        <v>1374</v>
      </c>
      <c r="JIT257" t="s">
        <v>1375</v>
      </c>
      <c r="JIU257" t="s">
        <v>1374</v>
      </c>
      <c r="JIV257" t="s">
        <v>1375</v>
      </c>
      <c r="JIW257" t="s">
        <v>1374</v>
      </c>
      <c r="JIX257" t="s">
        <v>1375</v>
      </c>
      <c r="JIY257" t="s">
        <v>1374</v>
      </c>
      <c r="JIZ257" t="s">
        <v>1375</v>
      </c>
      <c r="JJA257" t="s">
        <v>1374</v>
      </c>
      <c r="JJB257" t="s">
        <v>1375</v>
      </c>
      <c r="JJC257" t="s">
        <v>1374</v>
      </c>
      <c r="JJD257" t="s">
        <v>1375</v>
      </c>
      <c r="JJE257" t="s">
        <v>1374</v>
      </c>
      <c r="JJF257" t="s">
        <v>1375</v>
      </c>
      <c r="JJG257" t="s">
        <v>1374</v>
      </c>
      <c r="JJH257" t="s">
        <v>1375</v>
      </c>
      <c r="JJI257" t="s">
        <v>1374</v>
      </c>
      <c r="JJJ257" t="s">
        <v>1375</v>
      </c>
      <c r="JJK257" t="s">
        <v>1374</v>
      </c>
      <c r="JJL257" t="s">
        <v>1375</v>
      </c>
      <c r="JJM257" t="s">
        <v>1374</v>
      </c>
      <c r="JJN257" t="s">
        <v>1375</v>
      </c>
      <c r="JJO257" t="s">
        <v>1374</v>
      </c>
      <c r="JJP257" t="s">
        <v>1375</v>
      </c>
      <c r="JJQ257" t="s">
        <v>1374</v>
      </c>
      <c r="JJR257" t="s">
        <v>1375</v>
      </c>
      <c r="JJS257" t="s">
        <v>1374</v>
      </c>
      <c r="JJT257" t="s">
        <v>1375</v>
      </c>
      <c r="JJU257" t="s">
        <v>1374</v>
      </c>
      <c r="JJV257" t="s">
        <v>1375</v>
      </c>
      <c r="JJW257" t="s">
        <v>1374</v>
      </c>
      <c r="JJX257" t="s">
        <v>1375</v>
      </c>
      <c r="JJY257" t="s">
        <v>1374</v>
      </c>
      <c r="JJZ257" t="s">
        <v>1375</v>
      </c>
      <c r="JKA257" t="s">
        <v>1374</v>
      </c>
      <c r="JKB257" t="s">
        <v>1375</v>
      </c>
      <c r="JKC257" t="s">
        <v>1374</v>
      </c>
      <c r="JKD257" t="s">
        <v>1375</v>
      </c>
      <c r="JKE257" t="s">
        <v>1374</v>
      </c>
      <c r="JKF257" t="s">
        <v>1375</v>
      </c>
      <c r="JKG257" t="s">
        <v>1374</v>
      </c>
      <c r="JKH257" t="s">
        <v>1375</v>
      </c>
      <c r="JKI257" t="s">
        <v>1374</v>
      </c>
      <c r="JKJ257" t="s">
        <v>1375</v>
      </c>
      <c r="JKK257" t="s">
        <v>1374</v>
      </c>
      <c r="JKL257" t="s">
        <v>1375</v>
      </c>
      <c r="JKM257" t="s">
        <v>1374</v>
      </c>
      <c r="JKN257" t="s">
        <v>1375</v>
      </c>
      <c r="JKO257" t="s">
        <v>1374</v>
      </c>
      <c r="JKP257" t="s">
        <v>1375</v>
      </c>
      <c r="JKQ257" t="s">
        <v>1374</v>
      </c>
      <c r="JKR257" t="s">
        <v>1375</v>
      </c>
      <c r="JKS257" t="s">
        <v>1374</v>
      </c>
      <c r="JKT257" t="s">
        <v>1375</v>
      </c>
      <c r="JKU257" t="s">
        <v>1374</v>
      </c>
      <c r="JKV257" t="s">
        <v>1375</v>
      </c>
      <c r="JKW257" t="s">
        <v>1374</v>
      </c>
      <c r="JKX257" t="s">
        <v>1375</v>
      </c>
      <c r="JKY257" t="s">
        <v>1374</v>
      </c>
      <c r="JKZ257" t="s">
        <v>1375</v>
      </c>
      <c r="JLA257" t="s">
        <v>1374</v>
      </c>
      <c r="JLB257" t="s">
        <v>1375</v>
      </c>
      <c r="JLC257" t="s">
        <v>1374</v>
      </c>
      <c r="JLD257" t="s">
        <v>1375</v>
      </c>
      <c r="JLE257" t="s">
        <v>1374</v>
      </c>
      <c r="JLF257" t="s">
        <v>1375</v>
      </c>
      <c r="JLG257" t="s">
        <v>1374</v>
      </c>
      <c r="JLH257" t="s">
        <v>1375</v>
      </c>
      <c r="JLI257" t="s">
        <v>1374</v>
      </c>
      <c r="JLJ257" t="s">
        <v>1375</v>
      </c>
      <c r="JLK257" t="s">
        <v>1374</v>
      </c>
      <c r="JLL257" t="s">
        <v>1375</v>
      </c>
      <c r="JLM257" t="s">
        <v>1374</v>
      </c>
      <c r="JLN257" t="s">
        <v>1375</v>
      </c>
      <c r="JLO257" t="s">
        <v>1374</v>
      </c>
      <c r="JLP257" t="s">
        <v>1375</v>
      </c>
      <c r="JLQ257" t="s">
        <v>1374</v>
      </c>
      <c r="JLR257" t="s">
        <v>1375</v>
      </c>
      <c r="JLS257" t="s">
        <v>1374</v>
      </c>
      <c r="JLT257" t="s">
        <v>1375</v>
      </c>
      <c r="JLU257" t="s">
        <v>1374</v>
      </c>
      <c r="JLV257" t="s">
        <v>1375</v>
      </c>
      <c r="JLW257" t="s">
        <v>1374</v>
      </c>
      <c r="JLX257" t="s">
        <v>1375</v>
      </c>
      <c r="JLY257" t="s">
        <v>1374</v>
      </c>
      <c r="JLZ257" t="s">
        <v>1375</v>
      </c>
      <c r="JMA257" t="s">
        <v>1374</v>
      </c>
      <c r="JMB257" t="s">
        <v>1375</v>
      </c>
      <c r="JMC257" t="s">
        <v>1374</v>
      </c>
      <c r="JMD257" t="s">
        <v>1375</v>
      </c>
      <c r="JME257" t="s">
        <v>1374</v>
      </c>
      <c r="JMF257" t="s">
        <v>1375</v>
      </c>
      <c r="JMG257" t="s">
        <v>1374</v>
      </c>
      <c r="JMH257" t="s">
        <v>1375</v>
      </c>
      <c r="JMI257" t="s">
        <v>1374</v>
      </c>
      <c r="JMJ257" t="s">
        <v>1375</v>
      </c>
      <c r="JMK257" t="s">
        <v>1374</v>
      </c>
      <c r="JML257" t="s">
        <v>1375</v>
      </c>
      <c r="JMM257" t="s">
        <v>1374</v>
      </c>
      <c r="JMN257" t="s">
        <v>1375</v>
      </c>
      <c r="JMO257" t="s">
        <v>1374</v>
      </c>
      <c r="JMP257" t="s">
        <v>1375</v>
      </c>
      <c r="JMQ257" t="s">
        <v>1374</v>
      </c>
      <c r="JMR257" t="s">
        <v>1375</v>
      </c>
      <c r="JMS257" t="s">
        <v>1374</v>
      </c>
      <c r="JMT257" t="s">
        <v>1375</v>
      </c>
      <c r="JMU257" t="s">
        <v>1374</v>
      </c>
      <c r="JMV257" t="s">
        <v>1375</v>
      </c>
      <c r="JMW257" t="s">
        <v>1374</v>
      </c>
      <c r="JMX257" t="s">
        <v>1375</v>
      </c>
      <c r="JMY257" t="s">
        <v>1374</v>
      </c>
      <c r="JMZ257" t="s">
        <v>1375</v>
      </c>
      <c r="JNA257" t="s">
        <v>1374</v>
      </c>
      <c r="JNB257" t="s">
        <v>1375</v>
      </c>
      <c r="JNC257" t="s">
        <v>1374</v>
      </c>
      <c r="JND257" t="s">
        <v>1375</v>
      </c>
      <c r="JNE257" t="s">
        <v>1374</v>
      </c>
      <c r="JNF257" t="s">
        <v>1375</v>
      </c>
      <c r="JNG257" t="s">
        <v>1374</v>
      </c>
      <c r="JNH257" t="s">
        <v>1375</v>
      </c>
      <c r="JNI257" t="s">
        <v>1374</v>
      </c>
      <c r="JNJ257" t="s">
        <v>1375</v>
      </c>
      <c r="JNK257" t="s">
        <v>1374</v>
      </c>
      <c r="JNL257" t="s">
        <v>1375</v>
      </c>
      <c r="JNM257" t="s">
        <v>1374</v>
      </c>
      <c r="JNN257" t="s">
        <v>1375</v>
      </c>
      <c r="JNO257" t="s">
        <v>1374</v>
      </c>
      <c r="JNP257" t="s">
        <v>1375</v>
      </c>
      <c r="JNQ257" t="s">
        <v>1374</v>
      </c>
      <c r="JNR257" t="s">
        <v>1375</v>
      </c>
      <c r="JNS257" t="s">
        <v>1374</v>
      </c>
      <c r="JNT257" t="s">
        <v>1375</v>
      </c>
      <c r="JNU257" t="s">
        <v>1374</v>
      </c>
      <c r="JNV257" t="s">
        <v>1375</v>
      </c>
      <c r="JNW257" t="s">
        <v>1374</v>
      </c>
      <c r="JNX257" t="s">
        <v>1375</v>
      </c>
      <c r="JNY257" t="s">
        <v>1374</v>
      </c>
      <c r="JNZ257" t="s">
        <v>1375</v>
      </c>
      <c r="JOA257" t="s">
        <v>1374</v>
      </c>
      <c r="JOB257" t="s">
        <v>1375</v>
      </c>
      <c r="JOC257" t="s">
        <v>1374</v>
      </c>
      <c r="JOD257" t="s">
        <v>1375</v>
      </c>
      <c r="JOE257" t="s">
        <v>1374</v>
      </c>
      <c r="JOF257" t="s">
        <v>1375</v>
      </c>
      <c r="JOG257" t="s">
        <v>1374</v>
      </c>
      <c r="JOH257" t="s">
        <v>1375</v>
      </c>
      <c r="JOI257" t="s">
        <v>1374</v>
      </c>
      <c r="JOJ257" t="s">
        <v>1375</v>
      </c>
      <c r="JOK257" t="s">
        <v>1374</v>
      </c>
      <c r="JOL257" t="s">
        <v>1375</v>
      </c>
      <c r="JOM257" t="s">
        <v>1374</v>
      </c>
      <c r="JON257" t="s">
        <v>1375</v>
      </c>
      <c r="JOO257" t="s">
        <v>1374</v>
      </c>
      <c r="JOP257" t="s">
        <v>1375</v>
      </c>
      <c r="JOQ257" t="s">
        <v>1374</v>
      </c>
      <c r="JOR257" t="s">
        <v>1375</v>
      </c>
      <c r="JOS257" t="s">
        <v>1374</v>
      </c>
      <c r="JOT257" t="s">
        <v>1375</v>
      </c>
      <c r="JOU257" t="s">
        <v>1374</v>
      </c>
      <c r="JOV257" t="s">
        <v>1375</v>
      </c>
      <c r="JOW257" t="s">
        <v>1374</v>
      </c>
      <c r="JOX257" t="s">
        <v>1375</v>
      </c>
      <c r="JOY257" t="s">
        <v>1374</v>
      </c>
      <c r="JOZ257" t="s">
        <v>1375</v>
      </c>
      <c r="JPA257" t="s">
        <v>1374</v>
      </c>
      <c r="JPB257" t="s">
        <v>1375</v>
      </c>
      <c r="JPC257" t="s">
        <v>1374</v>
      </c>
      <c r="JPD257" t="s">
        <v>1375</v>
      </c>
      <c r="JPE257" t="s">
        <v>1374</v>
      </c>
      <c r="JPF257" t="s">
        <v>1375</v>
      </c>
      <c r="JPG257" t="s">
        <v>1374</v>
      </c>
      <c r="JPH257" t="s">
        <v>1375</v>
      </c>
      <c r="JPI257" t="s">
        <v>1374</v>
      </c>
      <c r="JPJ257" t="s">
        <v>1375</v>
      </c>
      <c r="JPK257" t="s">
        <v>1374</v>
      </c>
      <c r="JPL257" t="s">
        <v>1375</v>
      </c>
      <c r="JPM257" t="s">
        <v>1374</v>
      </c>
      <c r="JPN257" t="s">
        <v>1375</v>
      </c>
      <c r="JPO257" t="s">
        <v>1374</v>
      </c>
      <c r="JPP257" t="s">
        <v>1375</v>
      </c>
      <c r="JPQ257" t="s">
        <v>1374</v>
      </c>
      <c r="JPR257" t="s">
        <v>1375</v>
      </c>
      <c r="JPS257" t="s">
        <v>1374</v>
      </c>
      <c r="JPT257" t="s">
        <v>1375</v>
      </c>
      <c r="JPU257" t="s">
        <v>1374</v>
      </c>
      <c r="JPV257" t="s">
        <v>1375</v>
      </c>
      <c r="JPW257" t="s">
        <v>1374</v>
      </c>
      <c r="JPX257" t="s">
        <v>1375</v>
      </c>
      <c r="JPY257" t="s">
        <v>1374</v>
      </c>
      <c r="JPZ257" t="s">
        <v>1375</v>
      </c>
      <c r="JQA257" t="s">
        <v>1374</v>
      </c>
      <c r="JQB257" t="s">
        <v>1375</v>
      </c>
      <c r="JQC257" t="s">
        <v>1374</v>
      </c>
      <c r="JQD257" t="s">
        <v>1375</v>
      </c>
      <c r="JQE257" t="s">
        <v>1374</v>
      </c>
      <c r="JQF257" t="s">
        <v>1375</v>
      </c>
      <c r="JQG257" t="s">
        <v>1374</v>
      </c>
      <c r="JQH257" t="s">
        <v>1375</v>
      </c>
      <c r="JQI257" t="s">
        <v>1374</v>
      </c>
      <c r="JQJ257" t="s">
        <v>1375</v>
      </c>
      <c r="JQK257" t="s">
        <v>1374</v>
      </c>
      <c r="JQL257" t="s">
        <v>1375</v>
      </c>
      <c r="JQM257" t="s">
        <v>1374</v>
      </c>
      <c r="JQN257" t="s">
        <v>1375</v>
      </c>
      <c r="JQO257" t="s">
        <v>1374</v>
      </c>
      <c r="JQP257" t="s">
        <v>1375</v>
      </c>
      <c r="JQQ257" t="s">
        <v>1374</v>
      </c>
      <c r="JQR257" t="s">
        <v>1375</v>
      </c>
      <c r="JQS257" t="s">
        <v>1374</v>
      </c>
      <c r="JQT257" t="s">
        <v>1375</v>
      </c>
      <c r="JQU257" t="s">
        <v>1374</v>
      </c>
      <c r="JQV257" t="s">
        <v>1375</v>
      </c>
      <c r="JQW257" t="s">
        <v>1374</v>
      </c>
      <c r="JQX257" t="s">
        <v>1375</v>
      </c>
      <c r="JQY257" t="s">
        <v>1374</v>
      </c>
      <c r="JQZ257" t="s">
        <v>1375</v>
      </c>
      <c r="JRA257" t="s">
        <v>1374</v>
      </c>
      <c r="JRB257" t="s">
        <v>1375</v>
      </c>
      <c r="JRC257" t="s">
        <v>1374</v>
      </c>
      <c r="JRD257" t="s">
        <v>1375</v>
      </c>
      <c r="JRE257" t="s">
        <v>1374</v>
      </c>
      <c r="JRF257" t="s">
        <v>1375</v>
      </c>
      <c r="JRG257" t="s">
        <v>1374</v>
      </c>
      <c r="JRH257" t="s">
        <v>1375</v>
      </c>
      <c r="JRI257" t="s">
        <v>1374</v>
      </c>
      <c r="JRJ257" t="s">
        <v>1375</v>
      </c>
      <c r="JRK257" t="s">
        <v>1374</v>
      </c>
      <c r="JRL257" t="s">
        <v>1375</v>
      </c>
      <c r="JRM257" t="s">
        <v>1374</v>
      </c>
      <c r="JRN257" t="s">
        <v>1375</v>
      </c>
      <c r="JRO257" t="s">
        <v>1374</v>
      </c>
      <c r="JRP257" t="s">
        <v>1375</v>
      </c>
      <c r="JRQ257" t="s">
        <v>1374</v>
      </c>
      <c r="JRR257" t="s">
        <v>1375</v>
      </c>
      <c r="JRS257" t="s">
        <v>1374</v>
      </c>
      <c r="JRT257" t="s">
        <v>1375</v>
      </c>
      <c r="JRU257" t="s">
        <v>1374</v>
      </c>
      <c r="JRV257" t="s">
        <v>1375</v>
      </c>
      <c r="JRW257" t="s">
        <v>1374</v>
      </c>
      <c r="JRX257" t="s">
        <v>1375</v>
      </c>
      <c r="JRY257" t="s">
        <v>1374</v>
      </c>
      <c r="JRZ257" t="s">
        <v>1375</v>
      </c>
      <c r="JSA257" t="s">
        <v>1374</v>
      </c>
      <c r="JSB257" t="s">
        <v>1375</v>
      </c>
      <c r="JSC257" t="s">
        <v>1374</v>
      </c>
      <c r="JSD257" t="s">
        <v>1375</v>
      </c>
      <c r="JSE257" t="s">
        <v>1374</v>
      </c>
      <c r="JSF257" t="s">
        <v>1375</v>
      </c>
      <c r="JSG257" t="s">
        <v>1374</v>
      </c>
      <c r="JSH257" t="s">
        <v>1375</v>
      </c>
      <c r="JSI257" t="s">
        <v>1374</v>
      </c>
      <c r="JSJ257" t="s">
        <v>1375</v>
      </c>
      <c r="JSK257" t="s">
        <v>1374</v>
      </c>
      <c r="JSL257" t="s">
        <v>1375</v>
      </c>
      <c r="JSM257" t="s">
        <v>1374</v>
      </c>
      <c r="JSN257" t="s">
        <v>1375</v>
      </c>
      <c r="JSO257" t="s">
        <v>1374</v>
      </c>
      <c r="JSP257" t="s">
        <v>1375</v>
      </c>
      <c r="JSQ257" t="s">
        <v>1374</v>
      </c>
      <c r="JSR257" t="s">
        <v>1375</v>
      </c>
      <c r="JSS257" t="s">
        <v>1374</v>
      </c>
      <c r="JST257" t="s">
        <v>1375</v>
      </c>
      <c r="JSU257" t="s">
        <v>1374</v>
      </c>
      <c r="JSV257" t="s">
        <v>1375</v>
      </c>
      <c r="JSW257" t="s">
        <v>1374</v>
      </c>
      <c r="JSX257" t="s">
        <v>1375</v>
      </c>
      <c r="JSY257" t="s">
        <v>1374</v>
      </c>
      <c r="JSZ257" t="s">
        <v>1375</v>
      </c>
      <c r="JTA257" t="s">
        <v>1374</v>
      </c>
      <c r="JTB257" t="s">
        <v>1375</v>
      </c>
      <c r="JTC257" t="s">
        <v>1374</v>
      </c>
      <c r="JTD257" t="s">
        <v>1375</v>
      </c>
      <c r="JTE257" t="s">
        <v>1374</v>
      </c>
      <c r="JTF257" t="s">
        <v>1375</v>
      </c>
      <c r="JTG257" t="s">
        <v>1374</v>
      </c>
      <c r="JTH257" t="s">
        <v>1375</v>
      </c>
      <c r="JTI257" t="s">
        <v>1374</v>
      </c>
      <c r="JTJ257" t="s">
        <v>1375</v>
      </c>
      <c r="JTK257" t="s">
        <v>1374</v>
      </c>
      <c r="JTL257" t="s">
        <v>1375</v>
      </c>
      <c r="JTM257" t="s">
        <v>1374</v>
      </c>
      <c r="JTN257" t="s">
        <v>1375</v>
      </c>
      <c r="JTO257" t="s">
        <v>1374</v>
      </c>
      <c r="JTP257" t="s">
        <v>1375</v>
      </c>
      <c r="JTQ257" t="s">
        <v>1374</v>
      </c>
      <c r="JTR257" t="s">
        <v>1375</v>
      </c>
      <c r="JTS257" t="s">
        <v>1374</v>
      </c>
      <c r="JTT257" t="s">
        <v>1375</v>
      </c>
      <c r="JTU257" t="s">
        <v>1374</v>
      </c>
      <c r="JTV257" t="s">
        <v>1375</v>
      </c>
      <c r="JTW257" t="s">
        <v>1374</v>
      </c>
      <c r="JTX257" t="s">
        <v>1375</v>
      </c>
      <c r="JTY257" t="s">
        <v>1374</v>
      </c>
      <c r="JTZ257" t="s">
        <v>1375</v>
      </c>
      <c r="JUA257" t="s">
        <v>1374</v>
      </c>
      <c r="JUB257" t="s">
        <v>1375</v>
      </c>
      <c r="JUC257" t="s">
        <v>1374</v>
      </c>
      <c r="JUD257" t="s">
        <v>1375</v>
      </c>
      <c r="JUE257" t="s">
        <v>1374</v>
      </c>
      <c r="JUF257" t="s">
        <v>1375</v>
      </c>
      <c r="JUG257" t="s">
        <v>1374</v>
      </c>
      <c r="JUH257" t="s">
        <v>1375</v>
      </c>
      <c r="JUI257" t="s">
        <v>1374</v>
      </c>
      <c r="JUJ257" t="s">
        <v>1375</v>
      </c>
      <c r="JUK257" t="s">
        <v>1374</v>
      </c>
      <c r="JUL257" t="s">
        <v>1375</v>
      </c>
      <c r="JUM257" t="s">
        <v>1374</v>
      </c>
      <c r="JUN257" t="s">
        <v>1375</v>
      </c>
      <c r="JUO257" t="s">
        <v>1374</v>
      </c>
      <c r="JUP257" t="s">
        <v>1375</v>
      </c>
      <c r="JUQ257" t="s">
        <v>1374</v>
      </c>
      <c r="JUR257" t="s">
        <v>1375</v>
      </c>
      <c r="JUS257" t="s">
        <v>1374</v>
      </c>
      <c r="JUT257" t="s">
        <v>1375</v>
      </c>
      <c r="JUU257" t="s">
        <v>1374</v>
      </c>
      <c r="JUV257" t="s">
        <v>1375</v>
      </c>
      <c r="JUW257" t="s">
        <v>1374</v>
      </c>
      <c r="JUX257" t="s">
        <v>1375</v>
      </c>
      <c r="JUY257" t="s">
        <v>1374</v>
      </c>
      <c r="JUZ257" t="s">
        <v>1375</v>
      </c>
      <c r="JVA257" t="s">
        <v>1374</v>
      </c>
      <c r="JVB257" t="s">
        <v>1375</v>
      </c>
      <c r="JVC257" t="s">
        <v>1374</v>
      </c>
      <c r="JVD257" t="s">
        <v>1375</v>
      </c>
      <c r="JVE257" t="s">
        <v>1374</v>
      </c>
      <c r="JVF257" t="s">
        <v>1375</v>
      </c>
      <c r="JVG257" t="s">
        <v>1374</v>
      </c>
      <c r="JVH257" t="s">
        <v>1375</v>
      </c>
      <c r="JVI257" t="s">
        <v>1374</v>
      </c>
      <c r="JVJ257" t="s">
        <v>1375</v>
      </c>
      <c r="JVK257" t="s">
        <v>1374</v>
      </c>
      <c r="JVL257" t="s">
        <v>1375</v>
      </c>
      <c r="JVM257" t="s">
        <v>1374</v>
      </c>
      <c r="JVN257" t="s">
        <v>1375</v>
      </c>
      <c r="JVO257" t="s">
        <v>1374</v>
      </c>
      <c r="JVP257" t="s">
        <v>1375</v>
      </c>
      <c r="JVQ257" t="s">
        <v>1374</v>
      </c>
      <c r="JVR257" t="s">
        <v>1375</v>
      </c>
      <c r="JVS257" t="s">
        <v>1374</v>
      </c>
      <c r="JVT257" t="s">
        <v>1375</v>
      </c>
      <c r="JVU257" t="s">
        <v>1374</v>
      </c>
      <c r="JVV257" t="s">
        <v>1375</v>
      </c>
      <c r="JVW257" t="s">
        <v>1374</v>
      </c>
      <c r="JVX257" t="s">
        <v>1375</v>
      </c>
      <c r="JVY257" t="s">
        <v>1374</v>
      </c>
      <c r="JVZ257" t="s">
        <v>1375</v>
      </c>
      <c r="JWA257" t="s">
        <v>1374</v>
      </c>
      <c r="JWB257" t="s">
        <v>1375</v>
      </c>
      <c r="JWC257" t="s">
        <v>1374</v>
      </c>
      <c r="JWD257" t="s">
        <v>1375</v>
      </c>
      <c r="JWE257" t="s">
        <v>1374</v>
      </c>
      <c r="JWF257" t="s">
        <v>1375</v>
      </c>
      <c r="JWG257" t="s">
        <v>1374</v>
      </c>
      <c r="JWH257" t="s">
        <v>1375</v>
      </c>
      <c r="JWI257" t="s">
        <v>1374</v>
      </c>
      <c r="JWJ257" t="s">
        <v>1375</v>
      </c>
      <c r="JWK257" t="s">
        <v>1374</v>
      </c>
      <c r="JWL257" t="s">
        <v>1375</v>
      </c>
      <c r="JWM257" t="s">
        <v>1374</v>
      </c>
      <c r="JWN257" t="s">
        <v>1375</v>
      </c>
      <c r="JWO257" t="s">
        <v>1374</v>
      </c>
      <c r="JWP257" t="s">
        <v>1375</v>
      </c>
      <c r="JWQ257" t="s">
        <v>1374</v>
      </c>
      <c r="JWR257" t="s">
        <v>1375</v>
      </c>
      <c r="JWS257" t="s">
        <v>1374</v>
      </c>
      <c r="JWT257" t="s">
        <v>1375</v>
      </c>
      <c r="JWU257" t="s">
        <v>1374</v>
      </c>
      <c r="JWV257" t="s">
        <v>1375</v>
      </c>
      <c r="JWW257" t="s">
        <v>1374</v>
      </c>
      <c r="JWX257" t="s">
        <v>1375</v>
      </c>
      <c r="JWY257" t="s">
        <v>1374</v>
      </c>
      <c r="JWZ257" t="s">
        <v>1375</v>
      </c>
      <c r="JXA257" t="s">
        <v>1374</v>
      </c>
      <c r="JXB257" t="s">
        <v>1375</v>
      </c>
      <c r="JXC257" t="s">
        <v>1374</v>
      </c>
      <c r="JXD257" t="s">
        <v>1375</v>
      </c>
      <c r="JXE257" t="s">
        <v>1374</v>
      </c>
      <c r="JXF257" t="s">
        <v>1375</v>
      </c>
      <c r="JXG257" t="s">
        <v>1374</v>
      </c>
      <c r="JXH257" t="s">
        <v>1375</v>
      </c>
      <c r="JXI257" t="s">
        <v>1374</v>
      </c>
      <c r="JXJ257" t="s">
        <v>1375</v>
      </c>
      <c r="JXK257" t="s">
        <v>1374</v>
      </c>
      <c r="JXL257" t="s">
        <v>1375</v>
      </c>
      <c r="JXM257" t="s">
        <v>1374</v>
      </c>
      <c r="JXN257" t="s">
        <v>1375</v>
      </c>
      <c r="JXO257" t="s">
        <v>1374</v>
      </c>
      <c r="JXP257" t="s">
        <v>1375</v>
      </c>
      <c r="JXQ257" t="s">
        <v>1374</v>
      </c>
      <c r="JXR257" t="s">
        <v>1375</v>
      </c>
      <c r="JXS257" t="s">
        <v>1374</v>
      </c>
      <c r="JXT257" t="s">
        <v>1375</v>
      </c>
      <c r="JXU257" t="s">
        <v>1374</v>
      </c>
      <c r="JXV257" t="s">
        <v>1375</v>
      </c>
      <c r="JXW257" t="s">
        <v>1374</v>
      </c>
      <c r="JXX257" t="s">
        <v>1375</v>
      </c>
      <c r="JXY257" t="s">
        <v>1374</v>
      </c>
      <c r="JXZ257" t="s">
        <v>1375</v>
      </c>
      <c r="JYA257" t="s">
        <v>1374</v>
      </c>
      <c r="JYB257" t="s">
        <v>1375</v>
      </c>
      <c r="JYC257" t="s">
        <v>1374</v>
      </c>
      <c r="JYD257" t="s">
        <v>1375</v>
      </c>
      <c r="JYE257" t="s">
        <v>1374</v>
      </c>
      <c r="JYF257" t="s">
        <v>1375</v>
      </c>
      <c r="JYG257" t="s">
        <v>1374</v>
      </c>
      <c r="JYH257" t="s">
        <v>1375</v>
      </c>
      <c r="JYI257" t="s">
        <v>1374</v>
      </c>
      <c r="JYJ257" t="s">
        <v>1375</v>
      </c>
      <c r="JYK257" t="s">
        <v>1374</v>
      </c>
      <c r="JYL257" t="s">
        <v>1375</v>
      </c>
      <c r="JYM257" t="s">
        <v>1374</v>
      </c>
      <c r="JYN257" t="s">
        <v>1375</v>
      </c>
      <c r="JYO257" t="s">
        <v>1374</v>
      </c>
      <c r="JYP257" t="s">
        <v>1375</v>
      </c>
      <c r="JYQ257" t="s">
        <v>1374</v>
      </c>
      <c r="JYR257" t="s">
        <v>1375</v>
      </c>
      <c r="JYS257" t="s">
        <v>1374</v>
      </c>
      <c r="JYT257" t="s">
        <v>1375</v>
      </c>
      <c r="JYU257" t="s">
        <v>1374</v>
      </c>
      <c r="JYV257" t="s">
        <v>1375</v>
      </c>
      <c r="JYW257" t="s">
        <v>1374</v>
      </c>
      <c r="JYX257" t="s">
        <v>1375</v>
      </c>
      <c r="JYY257" t="s">
        <v>1374</v>
      </c>
      <c r="JYZ257" t="s">
        <v>1375</v>
      </c>
      <c r="JZA257" t="s">
        <v>1374</v>
      </c>
      <c r="JZB257" t="s">
        <v>1375</v>
      </c>
      <c r="JZC257" t="s">
        <v>1374</v>
      </c>
      <c r="JZD257" t="s">
        <v>1375</v>
      </c>
      <c r="JZE257" t="s">
        <v>1374</v>
      </c>
      <c r="JZF257" t="s">
        <v>1375</v>
      </c>
      <c r="JZG257" t="s">
        <v>1374</v>
      </c>
      <c r="JZH257" t="s">
        <v>1375</v>
      </c>
      <c r="JZI257" t="s">
        <v>1374</v>
      </c>
      <c r="JZJ257" t="s">
        <v>1375</v>
      </c>
      <c r="JZK257" t="s">
        <v>1374</v>
      </c>
      <c r="JZL257" t="s">
        <v>1375</v>
      </c>
      <c r="JZM257" t="s">
        <v>1374</v>
      </c>
      <c r="JZN257" t="s">
        <v>1375</v>
      </c>
      <c r="JZO257" t="s">
        <v>1374</v>
      </c>
      <c r="JZP257" t="s">
        <v>1375</v>
      </c>
      <c r="JZQ257" t="s">
        <v>1374</v>
      </c>
      <c r="JZR257" t="s">
        <v>1375</v>
      </c>
      <c r="JZS257" t="s">
        <v>1374</v>
      </c>
      <c r="JZT257" t="s">
        <v>1375</v>
      </c>
      <c r="JZU257" t="s">
        <v>1374</v>
      </c>
      <c r="JZV257" t="s">
        <v>1375</v>
      </c>
      <c r="JZW257" t="s">
        <v>1374</v>
      </c>
      <c r="JZX257" t="s">
        <v>1375</v>
      </c>
      <c r="JZY257" t="s">
        <v>1374</v>
      </c>
      <c r="JZZ257" t="s">
        <v>1375</v>
      </c>
      <c r="KAA257" t="s">
        <v>1374</v>
      </c>
      <c r="KAB257" t="s">
        <v>1375</v>
      </c>
      <c r="KAC257" t="s">
        <v>1374</v>
      </c>
      <c r="KAD257" t="s">
        <v>1375</v>
      </c>
      <c r="KAE257" t="s">
        <v>1374</v>
      </c>
      <c r="KAF257" t="s">
        <v>1375</v>
      </c>
      <c r="KAG257" t="s">
        <v>1374</v>
      </c>
      <c r="KAH257" t="s">
        <v>1375</v>
      </c>
      <c r="KAI257" t="s">
        <v>1374</v>
      </c>
      <c r="KAJ257" t="s">
        <v>1375</v>
      </c>
      <c r="KAK257" t="s">
        <v>1374</v>
      </c>
      <c r="KAL257" t="s">
        <v>1375</v>
      </c>
      <c r="KAM257" t="s">
        <v>1374</v>
      </c>
      <c r="KAN257" t="s">
        <v>1375</v>
      </c>
      <c r="KAO257" t="s">
        <v>1374</v>
      </c>
      <c r="KAP257" t="s">
        <v>1375</v>
      </c>
      <c r="KAQ257" t="s">
        <v>1374</v>
      </c>
      <c r="KAR257" t="s">
        <v>1375</v>
      </c>
      <c r="KAS257" t="s">
        <v>1374</v>
      </c>
      <c r="KAT257" t="s">
        <v>1375</v>
      </c>
      <c r="KAU257" t="s">
        <v>1374</v>
      </c>
      <c r="KAV257" t="s">
        <v>1375</v>
      </c>
      <c r="KAW257" t="s">
        <v>1374</v>
      </c>
      <c r="KAX257" t="s">
        <v>1375</v>
      </c>
      <c r="KAY257" t="s">
        <v>1374</v>
      </c>
      <c r="KAZ257" t="s">
        <v>1375</v>
      </c>
      <c r="KBA257" t="s">
        <v>1374</v>
      </c>
      <c r="KBB257" t="s">
        <v>1375</v>
      </c>
      <c r="KBC257" t="s">
        <v>1374</v>
      </c>
      <c r="KBD257" t="s">
        <v>1375</v>
      </c>
      <c r="KBE257" t="s">
        <v>1374</v>
      </c>
      <c r="KBF257" t="s">
        <v>1375</v>
      </c>
      <c r="KBG257" t="s">
        <v>1374</v>
      </c>
      <c r="KBH257" t="s">
        <v>1375</v>
      </c>
      <c r="KBI257" t="s">
        <v>1374</v>
      </c>
      <c r="KBJ257" t="s">
        <v>1375</v>
      </c>
      <c r="KBK257" t="s">
        <v>1374</v>
      </c>
      <c r="KBL257" t="s">
        <v>1375</v>
      </c>
      <c r="KBM257" t="s">
        <v>1374</v>
      </c>
      <c r="KBN257" t="s">
        <v>1375</v>
      </c>
      <c r="KBO257" t="s">
        <v>1374</v>
      </c>
      <c r="KBP257" t="s">
        <v>1375</v>
      </c>
      <c r="KBQ257" t="s">
        <v>1374</v>
      </c>
      <c r="KBR257" t="s">
        <v>1375</v>
      </c>
      <c r="KBS257" t="s">
        <v>1374</v>
      </c>
      <c r="KBT257" t="s">
        <v>1375</v>
      </c>
      <c r="KBU257" t="s">
        <v>1374</v>
      </c>
      <c r="KBV257" t="s">
        <v>1375</v>
      </c>
      <c r="KBW257" t="s">
        <v>1374</v>
      </c>
      <c r="KBX257" t="s">
        <v>1375</v>
      </c>
      <c r="KBY257" t="s">
        <v>1374</v>
      </c>
      <c r="KBZ257" t="s">
        <v>1375</v>
      </c>
      <c r="KCA257" t="s">
        <v>1374</v>
      </c>
      <c r="KCB257" t="s">
        <v>1375</v>
      </c>
      <c r="KCC257" t="s">
        <v>1374</v>
      </c>
      <c r="KCD257" t="s">
        <v>1375</v>
      </c>
      <c r="KCE257" t="s">
        <v>1374</v>
      </c>
      <c r="KCF257" t="s">
        <v>1375</v>
      </c>
      <c r="KCG257" t="s">
        <v>1374</v>
      </c>
      <c r="KCH257" t="s">
        <v>1375</v>
      </c>
      <c r="KCI257" t="s">
        <v>1374</v>
      </c>
      <c r="KCJ257" t="s">
        <v>1375</v>
      </c>
      <c r="KCK257" t="s">
        <v>1374</v>
      </c>
      <c r="KCL257" t="s">
        <v>1375</v>
      </c>
      <c r="KCM257" t="s">
        <v>1374</v>
      </c>
      <c r="KCN257" t="s">
        <v>1375</v>
      </c>
      <c r="KCO257" t="s">
        <v>1374</v>
      </c>
      <c r="KCP257" t="s">
        <v>1375</v>
      </c>
      <c r="KCQ257" t="s">
        <v>1374</v>
      </c>
      <c r="KCR257" t="s">
        <v>1375</v>
      </c>
      <c r="KCS257" t="s">
        <v>1374</v>
      </c>
      <c r="KCT257" t="s">
        <v>1375</v>
      </c>
      <c r="KCU257" t="s">
        <v>1374</v>
      </c>
      <c r="KCV257" t="s">
        <v>1375</v>
      </c>
      <c r="KCW257" t="s">
        <v>1374</v>
      </c>
      <c r="KCX257" t="s">
        <v>1375</v>
      </c>
      <c r="KCY257" t="s">
        <v>1374</v>
      </c>
      <c r="KCZ257" t="s">
        <v>1375</v>
      </c>
      <c r="KDA257" t="s">
        <v>1374</v>
      </c>
      <c r="KDB257" t="s">
        <v>1375</v>
      </c>
      <c r="KDC257" t="s">
        <v>1374</v>
      </c>
      <c r="KDD257" t="s">
        <v>1375</v>
      </c>
      <c r="KDE257" t="s">
        <v>1374</v>
      </c>
      <c r="KDF257" t="s">
        <v>1375</v>
      </c>
      <c r="KDG257" t="s">
        <v>1374</v>
      </c>
      <c r="KDH257" t="s">
        <v>1375</v>
      </c>
      <c r="KDI257" t="s">
        <v>1374</v>
      </c>
      <c r="KDJ257" t="s">
        <v>1375</v>
      </c>
      <c r="KDK257" t="s">
        <v>1374</v>
      </c>
      <c r="KDL257" t="s">
        <v>1375</v>
      </c>
      <c r="KDM257" t="s">
        <v>1374</v>
      </c>
      <c r="KDN257" t="s">
        <v>1375</v>
      </c>
      <c r="KDO257" t="s">
        <v>1374</v>
      </c>
      <c r="KDP257" t="s">
        <v>1375</v>
      </c>
      <c r="KDQ257" t="s">
        <v>1374</v>
      </c>
      <c r="KDR257" t="s">
        <v>1375</v>
      </c>
      <c r="KDS257" t="s">
        <v>1374</v>
      </c>
      <c r="KDT257" t="s">
        <v>1375</v>
      </c>
      <c r="KDU257" t="s">
        <v>1374</v>
      </c>
      <c r="KDV257" t="s">
        <v>1375</v>
      </c>
      <c r="KDW257" t="s">
        <v>1374</v>
      </c>
      <c r="KDX257" t="s">
        <v>1375</v>
      </c>
      <c r="KDY257" t="s">
        <v>1374</v>
      </c>
      <c r="KDZ257" t="s">
        <v>1375</v>
      </c>
      <c r="KEA257" t="s">
        <v>1374</v>
      </c>
      <c r="KEB257" t="s">
        <v>1375</v>
      </c>
      <c r="KEC257" t="s">
        <v>1374</v>
      </c>
      <c r="KED257" t="s">
        <v>1375</v>
      </c>
      <c r="KEE257" t="s">
        <v>1374</v>
      </c>
      <c r="KEF257" t="s">
        <v>1375</v>
      </c>
      <c r="KEG257" t="s">
        <v>1374</v>
      </c>
      <c r="KEH257" t="s">
        <v>1375</v>
      </c>
      <c r="KEI257" t="s">
        <v>1374</v>
      </c>
      <c r="KEJ257" t="s">
        <v>1375</v>
      </c>
      <c r="KEK257" t="s">
        <v>1374</v>
      </c>
      <c r="KEL257" t="s">
        <v>1375</v>
      </c>
      <c r="KEM257" t="s">
        <v>1374</v>
      </c>
      <c r="KEN257" t="s">
        <v>1375</v>
      </c>
      <c r="KEO257" t="s">
        <v>1374</v>
      </c>
      <c r="KEP257" t="s">
        <v>1375</v>
      </c>
      <c r="KEQ257" t="s">
        <v>1374</v>
      </c>
      <c r="KER257" t="s">
        <v>1375</v>
      </c>
      <c r="KES257" t="s">
        <v>1374</v>
      </c>
      <c r="KET257" t="s">
        <v>1375</v>
      </c>
      <c r="KEU257" t="s">
        <v>1374</v>
      </c>
      <c r="KEV257" t="s">
        <v>1375</v>
      </c>
      <c r="KEW257" t="s">
        <v>1374</v>
      </c>
      <c r="KEX257" t="s">
        <v>1375</v>
      </c>
      <c r="KEY257" t="s">
        <v>1374</v>
      </c>
      <c r="KEZ257" t="s">
        <v>1375</v>
      </c>
      <c r="KFA257" t="s">
        <v>1374</v>
      </c>
      <c r="KFB257" t="s">
        <v>1375</v>
      </c>
      <c r="KFC257" t="s">
        <v>1374</v>
      </c>
      <c r="KFD257" t="s">
        <v>1375</v>
      </c>
      <c r="KFE257" t="s">
        <v>1374</v>
      </c>
      <c r="KFF257" t="s">
        <v>1375</v>
      </c>
      <c r="KFG257" t="s">
        <v>1374</v>
      </c>
      <c r="KFH257" t="s">
        <v>1375</v>
      </c>
      <c r="KFI257" t="s">
        <v>1374</v>
      </c>
      <c r="KFJ257" t="s">
        <v>1375</v>
      </c>
      <c r="KFK257" t="s">
        <v>1374</v>
      </c>
      <c r="KFL257" t="s">
        <v>1375</v>
      </c>
      <c r="KFM257" t="s">
        <v>1374</v>
      </c>
      <c r="KFN257" t="s">
        <v>1375</v>
      </c>
      <c r="KFO257" t="s">
        <v>1374</v>
      </c>
      <c r="KFP257" t="s">
        <v>1375</v>
      </c>
      <c r="KFQ257" t="s">
        <v>1374</v>
      </c>
      <c r="KFR257" t="s">
        <v>1375</v>
      </c>
      <c r="KFS257" t="s">
        <v>1374</v>
      </c>
      <c r="KFT257" t="s">
        <v>1375</v>
      </c>
      <c r="KFU257" t="s">
        <v>1374</v>
      </c>
      <c r="KFV257" t="s">
        <v>1375</v>
      </c>
      <c r="KFW257" t="s">
        <v>1374</v>
      </c>
      <c r="KFX257" t="s">
        <v>1375</v>
      </c>
      <c r="KFY257" t="s">
        <v>1374</v>
      </c>
      <c r="KFZ257" t="s">
        <v>1375</v>
      </c>
      <c r="KGA257" t="s">
        <v>1374</v>
      </c>
      <c r="KGB257" t="s">
        <v>1375</v>
      </c>
      <c r="KGC257" t="s">
        <v>1374</v>
      </c>
      <c r="KGD257" t="s">
        <v>1375</v>
      </c>
      <c r="KGE257" t="s">
        <v>1374</v>
      </c>
      <c r="KGF257" t="s">
        <v>1375</v>
      </c>
      <c r="KGG257" t="s">
        <v>1374</v>
      </c>
      <c r="KGH257" t="s">
        <v>1375</v>
      </c>
      <c r="KGI257" t="s">
        <v>1374</v>
      </c>
      <c r="KGJ257" t="s">
        <v>1375</v>
      </c>
      <c r="KGK257" t="s">
        <v>1374</v>
      </c>
      <c r="KGL257" t="s">
        <v>1375</v>
      </c>
      <c r="KGM257" t="s">
        <v>1374</v>
      </c>
      <c r="KGN257" t="s">
        <v>1375</v>
      </c>
      <c r="KGO257" t="s">
        <v>1374</v>
      </c>
      <c r="KGP257" t="s">
        <v>1375</v>
      </c>
      <c r="KGQ257" t="s">
        <v>1374</v>
      </c>
      <c r="KGR257" t="s">
        <v>1375</v>
      </c>
      <c r="KGS257" t="s">
        <v>1374</v>
      </c>
      <c r="KGT257" t="s">
        <v>1375</v>
      </c>
      <c r="KGU257" t="s">
        <v>1374</v>
      </c>
      <c r="KGV257" t="s">
        <v>1375</v>
      </c>
      <c r="KGW257" t="s">
        <v>1374</v>
      </c>
      <c r="KGX257" t="s">
        <v>1375</v>
      </c>
      <c r="KGY257" t="s">
        <v>1374</v>
      </c>
      <c r="KGZ257" t="s">
        <v>1375</v>
      </c>
      <c r="KHA257" t="s">
        <v>1374</v>
      </c>
      <c r="KHB257" t="s">
        <v>1375</v>
      </c>
      <c r="KHC257" t="s">
        <v>1374</v>
      </c>
      <c r="KHD257" t="s">
        <v>1375</v>
      </c>
      <c r="KHE257" t="s">
        <v>1374</v>
      </c>
      <c r="KHF257" t="s">
        <v>1375</v>
      </c>
      <c r="KHG257" t="s">
        <v>1374</v>
      </c>
      <c r="KHH257" t="s">
        <v>1375</v>
      </c>
      <c r="KHI257" t="s">
        <v>1374</v>
      </c>
      <c r="KHJ257" t="s">
        <v>1375</v>
      </c>
      <c r="KHK257" t="s">
        <v>1374</v>
      </c>
      <c r="KHL257" t="s">
        <v>1375</v>
      </c>
      <c r="KHM257" t="s">
        <v>1374</v>
      </c>
      <c r="KHN257" t="s">
        <v>1375</v>
      </c>
      <c r="KHO257" t="s">
        <v>1374</v>
      </c>
      <c r="KHP257" t="s">
        <v>1375</v>
      </c>
      <c r="KHQ257" t="s">
        <v>1374</v>
      </c>
      <c r="KHR257" t="s">
        <v>1375</v>
      </c>
      <c r="KHS257" t="s">
        <v>1374</v>
      </c>
      <c r="KHT257" t="s">
        <v>1375</v>
      </c>
      <c r="KHU257" t="s">
        <v>1374</v>
      </c>
      <c r="KHV257" t="s">
        <v>1375</v>
      </c>
      <c r="KHW257" t="s">
        <v>1374</v>
      </c>
      <c r="KHX257" t="s">
        <v>1375</v>
      </c>
      <c r="KHY257" t="s">
        <v>1374</v>
      </c>
      <c r="KHZ257" t="s">
        <v>1375</v>
      </c>
      <c r="KIA257" t="s">
        <v>1374</v>
      </c>
      <c r="KIB257" t="s">
        <v>1375</v>
      </c>
      <c r="KIC257" t="s">
        <v>1374</v>
      </c>
      <c r="KID257" t="s">
        <v>1375</v>
      </c>
      <c r="KIE257" t="s">
        <v>1374</v>
      </c>
      <c r="KIF257" t="s">
        <v>1375</v>
      </c>
      <c r="KIG257" t="s">
        <v>1374</v>
      </c>
      <c r="KIH257" t="s">
        <v>1375</v>
      </c>
      <c r="KII257" t="s">
        <v>1374</v>
      </c>
      <c r="KIJ257" t="s">
        <v>1375</v>
      </c>
      <c r="KIK257" t="s">
        <v>1374</v>
      </c>
      <c r="KIL257" t="s">
        <v>1375</v>
      </c>
      <c r="KIM257" t="s">
        <v>1374</v>
      </c>
      <c r="KIN257" t="s">
        <v>1375</v>
      </c>
      <c r="KIO257" t="s">
        <v>1374</v>
      </c>
      <c r="KIP257" t="s">
        <v>1375</v>
      </c>
      <c r="KIQ257" t="s">
        <v>1374</v>
      </c>
      <c r="KIR257" t="s">
        <v>1375</v>
      </c>
      <c r="KIS257" t="s">
        <v>1374</v>
      </c>
      <c r="KIT257" t="s">
        <v>1375</v>
      </c>
      <c r="KIU257" t="s">
        <v>1374</v>
      </c>
      <c r="KIV257" t="s">
        <v>1375</v>
      </c>
      <c r="KIW257" t="s">
        <v>1374</v>
      </c>
      <c r="KIX257" t="s">
        <v>1375</v>
      </c>
      <c r="KIY257" t="s">
        <v>1374</v>
      </c>
      <c r="KIZ257" t="s">
        <v>1375</v>
      </c>
      <c r="KJA257" t="s">
        <v>1374</v>
      </c>
      <c r="KJB257" t="s">
        <v>1375</v>
      </c>
      <c r="KJC257" t="s">
        <v>1374</v>
      </c>
      <c r="KJD257" t="s">
        <v>1375</v>
      </c>
      <c r="KJE257" t="s">
        <v>1374</v>
      </c>
      <c r="KJF257" t="s">
        <v>1375</v>
      </c>
      <c r="KJG257" t="s">
        <v>1374</v>
      </c>
      <c r="KJH257" t="s">
        <v>1375</v>
      </c>
      <c r="KJI257" t="s">
        <v>1374</v>
      </c>
      <c r="KJJ257" t="s">
        <v>1375</v>
      </c>
      <c r="KJK257" t="s">
        <v>1374</v>
      </c>
      <c r="KJL257" t="s">
        <v>1375</v>
      </c>
      <c r="KJM257" t="s">
        <v>1374</v>
      </c>
      <c r="KJN257" t="s">
        <v>1375</v>
      </c>
      <c r="KJO257" t="s">
        <v>1374</v>
      </c>
      <c r="KJP257" t="s">
        <v>1375</v>
      </c>
      <c r="KJQ257" t="s">
        <v>1374</v>
      </c>
      <c r="KJR257" t="s">
        <v>1375</v>
      </c>
      <c r="KJS257" t="s">
        <v>1374</v>
      </c>
      <c r="KJT257" t="s">
        <v>1375</v>
      </c>
      <c r="KJU257" t="s">
        <v>1374</v>
      </c>
      <c r="KJV257" t="s">
        <v>1375</v>
      </c>
      <c r="KJW257" t="s">
        <v>1374</v>
      </c>
      <c r="KJX257" t="s">
        <v>1375</v>
      </c>
      <c r="KJY257" t="s">
        <v>1374</v>
      </c>
      <c r="KJZ257" t="s">
        <v>1375</v>
      </c>
      <c r="KKA257" t="s">
        <v>1374</v>
      </c>
      <c r="KKB257" t="s">
        <v>1375</v>
      </c>
      <c r="KKC257" t="s">
        <v>1374</v>
      </c>
      <c r="KKD257" t="s">
        <v>1375</v>
      </c>
      <c r="KKE257" t="s">
        <v>1374</v>
      </c>
      <c r="KKF257" t="s">
        <v>1375</v>
      </c>
      <c r="KKG257" t="s">
        <v>1374</v>
      </c>
      <c r="KKH257" t="s">
        <v>1375</v>
      </c>
      <c r="KKI257" t="s">
        <v>1374</v>
      </c>
      <c r="KKJ257" t="s">
        <v>1375</v>
      </c>
      <c r="KKK257" t="s">
        <v>1374</v>
      </c>
      <c r="KKL257" t="s">
        <v>1375</v>
      </c>
      <c r="KKM257" t="s">
        <v>1374</v>
      </c>
      <c r="KKN257" t="s">
        <v>1375</v>
      </c>
      <c r="KKO257" t="s">
        <v>1374</v>
      </c>
      <c r="KKP257" t="s">
        <v>1375</v>
      </c>
      <c r="KKQ257" t="s">
        <v>1374</v>
      </c>
      <c r="KKR257" t="s">
        <v>1375</v>
      </c>
      <c r="KKS257" t="s">
        <v>1374</v>
      </c>
      <c r="KKT257" t="s">
        <v>1375</v>
      </c>
      <c r="KKU257" t="s">
        <v>1374</v>
      </c>
      <c r="KKV257" t="s">
        <v>1375</v>
      </c>
      <c r="KKW257" t="s">
        <v>1374</v>
      </c>
      <c r="KKX257" t="s">
        <v>1375</v>
      </c>
      <c r="KKY257" t="s">
        <v>1374</v>
      </c>
      <c r="KKZ257" t="s">
        <v>1375</v>
      </c>
      <c r="KLA257" t="s">
        <v>1374</v>
      </c>
      <c r="KLB257" t="s">
        <v>1375</v>
      </c>
      <c r="KLC257" t="s">
        <v>1374</v>
      </c>
      <c r="KLD257" t="s">
        <v>1375</v>
      </c>
      <c r="KLE257" t="s">
        <v>1374</v>
      </c>
      <c r="KLF257" t="s">
        <v>1375</v>
      </c>
      <c r="KLG257" t="s">
        <v>1374</v>
      </c>
      <c r="KLH257" t="s">
        <v>1375</v>
      </c>
      <c r="KLI257" t="s">
        <v>1374</v>
      </c>
      <c r="KLJ257" t="s">
        <v>1375</v>
      </c>
      <c r="KLK257" t="s">
        <v>1374</v>
      </c>
      <c r="KLL257" t="s">
        <v>1375</v>
      </c>
      <c r="KLM257" t="s">
        <v>1374</v>
      </c>
      <c r="KLN257" t="s">
        <v>1375</v>
      </c>
      <c r="KLO257" t="s">
        <v>1374</v>
      </c>
      <c r="KLP257" t="s">
        <v>1375</v>
      </c>
      <c r="KLQ257" t="s">
        <v>1374</v>
      </c>
      <c r="KLR257" t="s">
        <v>1375</v>
      </c>
      <c r="KLS257" t="s">
        <v>1374</v>
      </c>
      <c r="KLT257" t="s">
        <v>1375</v>
      </c>
      <c r="KLU257" t="s">
        <v>1374</v>
      </c>
      <c r="KLV257" t="s">
        <v>1375</v>
      </c>
      <c r="KLW257" t="s">
        <v>1374</v>
      </c>
      <c r="KLX257" t="s">
        <v>1375</v>
      </c>
      <c r="KLY257" t="s">
        <v>1374</v>
      </c>
      <c r="KLZ257" t="s">
        <v>1375</v>
      </c>
      <c r="KMA257" t="s">
        <v>1374</v>
      </c>
      <c r="KMB257" t="s">
        <v>1375</v>
      </c>
      <c r="KMC257" t="s">
        <v>1374</v>
      </c>
      <c r="KMD257" t="s">
        <v>1375</v>
      </c>
      <c r="KME257" t="s">
        <v>1374</v>
      </c>
      <c r="KMF257" t="s">
        <v>1375</v>
      </c>
      <c r="KMG257" t="s">
        <v>1374</v>
      </c>
      <c r="KMH257" t="s">
        <v>1375</v>
      </c>
      <c r="KMI257" t="s">
        <v>1374</v>
      </c>
      <c r="KMJ257" t="s">
        <v>1375</v>
      </c>
      <c r="KMK257" t="s">
        <v>1374</v>
      </c>
      <c r="KML257" t="s">
        <v>1375</v>
      </c>
      <c r="KMM257" t="s">
        <v>1374</v>
      </c>
      <c r="KMN257" t="s">
        <v>1375</v>
      </c>
      <c r="KMO257" t="s">
        <v>1374</v>
      </c>
      <c r="KMP257" t="s">
        <v>1375</v>
      </c>
      <c r="KMQ257" t="s">
        <v>1374</v>
      </c>
      <c r="KMR257" t="s">
        <v>1375</v>
      </c>
      <c r="KMS257" t="s">
        <v>1374</v>
      </c>
      <c r="KMT257" t="s">
        <v>1375</v>
      </c>
      <c r="KMU257" t="s">
        <v>1374</v>
      </c>
      <c r="KMV257" t="s">
        <v>1375</v>
      </c>
      <c r="KMW257" t="s">
        <v>1374</v>
      </c>
      <c r="KMX257" t="s">
        <v>1375</v>
      </c>
      <c r="KMY257" t="s">
        <v>1374</v>
      </c>
      <c r="KMZ257" t="s">
        <v>1375</v>
      </c>
      <c r="KNA257" t="s">
        <v>1374</v>
      </c>
      <c r="KNB257" t="s">
        <v>1375</v>
      </c>
      <c r="KNC257" t="s">
        <v>1374</v>
      </c>
      <c r="KND257" t="s">
        <v>1375</v>
      </c>
      <c r="KNE257" t="s">
        <v>1374</v>
      </c>
      <c r="KNF257" t="s">
        <v>1375</v>
      </c>
      <c r="KNG257" t="s">
        <v>1374</v>
      </c>
      <c r="KNH257" t="s">
        <v>1375</v>
      </c>
      <c r="KNI257" t="s">
        <v>1374</v>
      </c>
      <c r="KNJ257" t="s">
        <v>1375</v>
      </c>
      <c r="KNK257" t="s">
        <v>1374</v>
      </c>
      <c r="KNL257" t="s">
        <v>1375</v>
      </c>
      <c r="KNM257" t="s">
        <v>1374</v>
      </c>
      <c r="KNN257" t="s">
        <v>1375</v>
      </c>
      <c r="KNO257" t="s">
        <v>1374</v>
      </c>
      <c r="KNP257" t="s">
        <v>1375</v>
      </c>
      <c r="KNQ257" t="s">
        <v>1374</v>
      </c>
      <c r="KNR257" t="s">
        <v>1375</v>
      </c>
      <c r="KNS257" t="s">
        <v>1374</v>
      </c>
      <c r="KNT257" t="s">
        <v>1375</v>
      </c>
      <c r="KNU257" t="s">
        <v>1374</v>
      </c>
      <c r="KNV257" t="s">
        <v>1375</v>
      </c>
      <c r="KNW257" t="s">
        <v>1374</v>
      </c>
      <c r="KNX257" t="s">
        <v>1375</v>
      </c>
      <c r="KNY257" t="s">
        <v>1374</v>
      </c>
      <c r="KNZ257" t="s">
        <v>1375</v>
      </c>
      <c r="KOA257" t="s">
        <v>1374</v>
      </c>
      <c r="KOB257" t="s">
        <v>1375</v>
      </c>
      <c r="KOC257" t="s">
        <v>1374</v>
      </c>
      <c r="KOD257" t="s">
        <v>1375</v>
      </c>
      <c r="KOE257" t="s">
        <v>1374</v>
      </c>
      <c r="KOF257" t="s">
        <v>1375</v>
      </c>
      <c r="KOG257" t="s">
        <v>1374</v>
      </c>
      <c r="KOH257" t="s">
        <v>1375</v>
      </c>
      <c r="KOI257" t="s">
        <v>1374</v>
      </c>
      <c r="KOJ257" t="s">
        <v>1375</v>
      </c>
      <c r="KOK257" t="s">
        <v>1374</v>
      </c>
      <c r="KOL257" t="s">
        <v>1375</v>
      </c>
      <c r="KOM257" t="s">
        <v>1374</v>
      </c>
      <c r="KON257" t="s">
        <v>1375</v>
      </c>
      <c r="KOO257" t="s">
        <v>1374</v>
      </c>
      <c r="KOP257" t="s">
        <v>1375</v>
      </c>
      <c r="KOQ257" t="s">
        <v>1374</v>
      </c>
      <c r="KOR257" t="s">
        <v>1375</v>
      </c>
      <c r="KOS257" t="s">
        <v>1374</v>
      </c>
      <c r="KOT257" t="s">
        <v>1375</v>
      </c>
      <c r="KOU257" t="s">
        <v>1374</v>
      </c>
      <c r="KOV257" t="s">
        <v>1375</v>
      </c>
      <c r="KOW257" t="s">
        <v>1374</v>
      </c>
      <c r="KOX257" t="s">
        <v>1375</v>
      </c>
      <c r="KOY257" t="s">
        <v>1374</v>
      </c>
      <c r="KOZ257" t="s">
        <v>1375</v>
      </c>
      <c r="KPA257" t="s">
        <v>1374</v>
      </c>
      <c r="KPB257" t="s">
        <v>1375</v>
      </c>
      <c r="KPC257" t="s">
        <v>1374</v>
      </c>
      <c r="KPD257" t="s">
        <v>1375</v>
      </c>
      <c r="KPE257" t="s">
        <v>1374</v>
      </c>
      <c r="KPF257" t="s">
        <v>1375</v>
      </c>
      <c r="KPG257" t="s">
        <v>1374</v>
      </c>
      <c r="KPH257" t="s">
        <v>1375</v>
      </c>
      <c r="KPI257" t="s">
        <v>1374</v>
      </c>
      <c r="KPJ257" t="s">
        <v>1375</v>
      </c>
      <c r="KPK257" t="s">
        <v>1374</v>
      </c>
      <c r="KPL257" t="s">
        <v>1375</v>
      </c>
      <c r="KPM257" t="s">
        <v>1374</v>
      </c>
      <c r="KPN257" t="s">
        <v>1375</v>
      </c>
      <c r="KPO257" t="s">
        <v>1374</v>
      </c>
      <c r="KPP257" t="s">
        <v>1375</v>
      </c>
      <c r="KPQ257" t="s">
        <v>1374</v>
      </c>
      <c r="KPR257" t="s">
        <v>1375</v>
      </c>
      <c r="KPS257" t="s">
        <v>1374</v>
      </c>
      <c r="KPT257" t="s">
        <v>1375</v>
      </c>
      <c r="KPU257" t="s">
        <v>1374</v>
      </c>
      <c r="KPV257" t="s">
        <v>1375</v>
      </c>
      <c r="KPW257" t="s">
        <v>1374</v>
      </c>
      <c r="KPX257" t="s">
        <v>1375</v>
      </c>
      <c r="KPY257" t="s">
        <v>1374</v>
      </c>
      <c r="KPZ257" t="s">
        <v>1375</v>
      </c>
      <c r="KQA257" t="s">
        <v>1374</v>
      </c>
      <c r="KQB257" t="s">
        <v>1375</v>
      </c>
      <c r="KQC257" t="s">
        <v>1374</v>
      </c>
      <c r="KQD257" t="s">
        <v>1375</v>
      </c>
      <c r="KQE257" t="s">
        <v>1374</v>
      </c>
      <c r="KQF257" t="s">
        <v>1375</v>
      </c>
      <c r="KQG257" t="s">
        <v>1374</v>
      </c>
      <c r="KQH257" t="s">
        <v>1375</v>
      </c>
      <c r="KQI257" t="s">
        <v>1374</v>
      </c>
      <c r="KQJ257" t="s">
        <v>1375</v>
      </c>
      <c r="KQK257" t="s">
        <v>1374</v>
      </c>
      <c r="KQL257" t="s">
        <v>1375</v>
      </c>
      <c r="KQM257" t="s">
        <v>1374</v>
      </c>
      <c r="KQN257" t="s">
        <v>1375</v>
      </c>
      <c r="KQO257" t="s">
        <v>1374</v>
      </c>
      <c r="KQP257" t="s">
        <v>1375</v>
      </c>
      <c r="KQQ257" t="s">
        <v>1374</v>
      </c>
      <c r="KQR257" t="s">
        <v>1375</v>
      </c>
      <c r="KQS257" t="s">
        <v>1374</v>
      </c>
      <c r="KQT257" t="s">
        <v>1375</v>
      </c>
      <c r="KQU257" t="s">
        <v>1374</v>
      </c>
      <c r="KQV257" t="s">
        <v>1375</v>
      </c>
      <c r="KQW257" t="s">
        <v>1374</v>
      </c>
      <c r="KQX257" t="s">
        <v>1375</v>
      </c>
      <c r="KQY257" t="s">
        <v>1374</v>
      </c>
      <c r="KQZ257" t="s">
        <v>1375</v>
      </c>
      <c r="KRA257" t="s">
        <v>1374</v>
      </c>
      <c r="KRB257" t="s">
        <v>1375</v>
      </c>
      <c r="KRC257" t="s">
        <v>1374</v>
      </c>
      <c r="KRD257" t="s">
        <v>1375</v>
      </c>
      <c r="KRE257" t="s">
        <v>1374</v>
      </c>
      <c r="KRF257" t="s">
        <v>1375</v>
      </c>
      <c r="KRG257" t="s">
        <v>1374</v>
      </c>
      <c r="KRH257" t="s">
        <v>1375</v>
      </c>
      <c r="KRI257" t="s">
        <v>1374</v>
      </c>
      <c r="KRJ257" t="s">
        <v>1375</v>
      </c>
      <c r="KRK257" t="s">
        <v>1374</v>
      </c>
      <c r="KRL257" t="s">
        <v>1375</v>
      </c>
      <c r="KRM257" t="s">
        <v>1374</v>
      </c>
      <c r="KRN257" t="s">
        <v>1375</v>
      </c>
      <c r="KRO257" t="s">
        <v>1374</v>
      </c>
      <c r="KRP257" t="s">
        <v>1375</v>
      </c>
      <c r="KRQ257" t="s">
        <v>1374</v>
      </c>
      <c r="KRR257" t="s">
        <v>1375</v>
      </c>
      <c r="KRS257" t="s">
        <v>1374</v>
      </c>
      <c r="KRT257" t="s">
        <v>1375</v>
      </c>
      <c r="KRU257" t="s">
        <v>1374</v>
      </c>
      <c r="KRV257" t="s">
        <v>1375</v>
      </c>
      <c r="KRW257" t="s">
        <v>1374</v>
      </c>
      <c r="KRX257" t="s">
        <v>1375</v>
      </c>
      <c r="KRY257" t="s">
        <v>1374</v>
      </c>
      <c r="KRZ257" t="s">
        <v>1375</v>
      </c>
      <c r="KSA257" t="s">
        <v>1374</v>
      </c>
      <c r="KSB257" t="s">
        <v>1375</v>
      </c>
      <c r="KSC257" t="s">
        <v>1374</v>
      </c>
      <c r="KSD257" t="s">
        <v>1375</v>
      </c>
      <c r="KSE257" t="s">
        <v>1374</v>
      </c>
      <c r="KSF257" t="s">
        <v>1375</v>
      </c>
      <c r="KSG257" t="s">
        <v>1374</v>
      </c>
      <c r="KSH257" t="s">
        <v>1375</v>
      </c>
      <c r="KSI257" t="s">
        <v>1374</v>
      </c>
      <c r="KSJ257" t="s">
        <v>1375</v>
      </c>
      <c r="KSK257" t="s">
        <v>1374</v>
      </c>
      <c r="KSL257" t="s">
        <v>1375</v>
      </c>
      <c r="KSM257" t="s">
        <v>1374</v>
      </c>
      <c r="KSN257" t="s">
        <v>1375</v>
      </c>
      <c r="KSO257" t="s">
        <v>1374</v>
      </c>
      <c r="KSP257" t="s">
        <v>1375</v>
      </c>
      <c r="KSQ257" t="s">
        <v>1374</v>
      </c>
      <c r="KSR257" t="s">
        <v>1375</v>
      </c>
      <c r="KSS257" t="s">
        <v>1374</v>
      </c>
      <c r="KST257" t="s">
        <v>1375</v>
      </c>
      <c r="KSU257" t="s">
        <v>1374</v>
      </c>
      <c r="KSV257" t="s">
        <v>1375</v>
      </c>
      <c r="KSW257" t="s">
        <v>1374</v>
      </c>
      <c r="KSX257" t="s">
        <v>1375</v>
      </c>
      <c r="KSY257" t="s">
        <v>1374</v>
      </c>
      <c r="KSZ257" t="s">
        <v>1375</v>
      </c>
      <c r="KTA257" t="s">
        <v>1374</v>
      </c>
      <c r="KTB257" t="s">
        <v>1375</v>
      </c>
      <c r="KTC257" t="s">
        <v>1374</v>
      </c>
      <c r="KTD257" t="s">
        <v>1375</v>
      </c>
      <c r="KTE257" t="s">
        <v>1374</v>
      </c>
      <c r="KTF257" t="s">
        <v>1375</v>
      </c>
      <c r="KTG257" t="s">
        <v>1374</v>
      </c>
      <c r="KTH257" t="s">
        <v>1375</v>
      </c>
      <c r="KTI257" t="s">
        <v>1374</v>
      </c>
      <c r="KTJ257" t="s">
        <v>1375</v>
      </c>
      <c r="KTK257" t="s">
        <v>1374</v>
      </c>
      <c r="KTL257" t="s">
        <v>1375</v>
      </c>
      <c r="KTM257" t="s">
        <v>1374</v>
      </c>
      <c r="KTN257" t="s">
        <v>1375</v>
      </c>
      <c r="KTO257" t="s">
        <v>1374</v>
      </c>
      <c r="KTP257" t="s">
        <v>1375</v>
      </c>
      <c r="KTQ257" t="s">
        <v>1374</v>
      </c>
      <c r="KTR257" t="s">
        <v>1375</v>
      </c>
      <c r="KTS257" t="s">
        <v>1374</v>
      </c>
      <c r="KTT257" t="s">
        <v>1375</v>
      </c>
      <c r="KTU257" t="s">
        <v>1374</v>
      </c>
      <c r="KTV257" t="s">
        <v>1375</v>
      </c>
      <c r="KTW257" t="s">
        <v>1374</v>
      </c>
      <c r="KTX257" t="s">
        <v>1375</v>
      </c>
      <c r="KTY257" t="s">
        <v>1374</v>
      </c>
      <c r="KTZ257" t="s">
        <v>1375</v>
      </c>
      <c r="KUA257" t="s">
        <v>1374</v>
      </c>
      <c r="KUB257" t="s">
        <v>1375</v>
      </c>
      <c r="KUC257" t="s">
        <v>1374</v>
      </c>
      <c r="KUD257" t="s">
        <v>1375</v>
      </c>
      <c r="KUE257" t="s">
        <v>1374</v>
      </c>
      <c r="KUF257" t="s">
        <v>1375</v>
      </c>
      <c r="KUG257" t="s">
        <v>1374</v>
      </c>
      <c r="KUH257" t="s">
        <v>1375</v>
      </c>
      <c r="KUI257" t="s">
        <v>1374</v>
      </c>
      <c r="KUJ257" t="s">
        <v>1375</v>
      </c>
      <c r="KUK257" t="s">
        <v>1374</v>
      </c>
      <c r="KUL257" t="s">
        <v>1375</v>
      </c>
      <c r="KUM257" t="s">
        <v>1374</v>
      </c>
      <c r="KUN257" t="s">
        <v>1375</v>
      </c>
      <c r="KUO257" t="s">
        <v>1374</v>
      </c>
      <c r="KUP257" t="s">
        <v>1375</v>
      </c>
      <c r="KUQ257" t="s">
        <v>1374</v>
      </c>
      <c r="KUR257" t="s">
        <v>1375</v>
      </c>
      <c r="KUS257" t="s">
        <v>1374</v>
      </c>
      <c r="KUT257" t="s">
        <v>1375</v>
      </c>
      <c r="KUU257" t="s">
        <v>1374</v>
      </c>
      <c r="KUV257" t="s">
        <v>1375</v>
      </c>
      <c r="KUW257" t="s">
        <v>1374</v>
      </c>
      <c r="KUX257" t="s">
        <v>1375</v>
      </c>
      <c r="KUY257" t="s">
        <v>1374</v>
      </c>
      <c r="KUZ257" t="s">
        <v>1375</v>
      </c>
      <c r="KVA257" t="s">
        <v>1374</v>
      </c>
      <c r="KVB257" t="s">
        <v>1375</v>
      </c>
      <c r="KVC257" t="s">
        <v>1374</v>
      </c>
      <c r="KVD257" t="s">
        <v>1375</v>
      </c>
      <c r="KVE257" t="s">
        <v>1374</v>
      </c>
      <c r="KVF257" t="s">
        <v>1375</v>
      </c>
      <c r="KVG257" t="s">
        <v>1374</v>
      </c>
      <c r="KVH257" t="s">
        <v>1375</v>
      </c>
      <c r="KVI257" t="s">
        <v>1374</v>
      </c>
      <c r="KVJ257" t="s">
        <v>1375</v>
      </c>
      <c r="KVK257" t="s">
        <v>1374</v>
      </c>
      <c r="KVL257" t="s">
        <v>1375</v>
      </c>
      <c r="KVM257" t="s">
        <v>1374</v>
      </c>
      <c r="KVN257" t="s">
        <v>1375</v>
      </c>
      <c r="KVO257" t="s">
        <v>1374</v>
      </c>
      <c r="KVP257" t="s">
        <v>1375</v>
      </c>
      <c r="KVQ257" t="s">
        <v>1374</v>
      </c>
      <c r="KVR257" t="s">
        <v>1375</v>
      </c>
      <c r="KVS257" t="s">
        <v>1374</v>
      </c>
      <c r="KVT257" t="s">
        <v>1375</v>
      </c>
      <c r="KVU257" t="s">
        <v>1374</v>
      </c>
      <c r="KVV257" t="s">
        <v>1375</v>
      </c>
      <c r="KVW257" t="s">
        <v>1374</v>
      </c>
      <c r="KVX257" t="s">
        <v>1375</v>
      </c>
      <c r="KVY257" t="s">
        <v>1374</v>
      </c>
      <c r="KVZ257" t="s">
        <v>1375</v>
      </c>
      <c r="KWA257" t="s">
        <v>1374</v>
      </c>
      <c r="KWB257" t="s">
        <v>1375</v>
      </c>
      <c r="KWC257" t="s">
        <v>1374</v>
      </c>
      <c r="KWD257" t="s">
        <v>1375</v>
      </c>
      <c r="KWE257" t="s">
        <v>1374</v>
      </c>
      <c r="KWF257" t="s">
        <v>1375</v>
      </c>
      <c r="KWG257" t="s">
        <v>1374</v>
      </c>
      <c r="KWH257" t="s">
        <v>1375</v>
      </c>
      <c r="KWI257" t="s">
        <v>1374</v>
      </c>
      <c r="KWJ257" t="s">
        <v>1375</v>
      </c>
      <c r="KWK257" t="s">
        <v>1374</v>
      </c>
      <c r="KWL257" t="s">
        <v>1375</v>
      </c>
      <c r="KWM257" t="s">
        <v>1374</v>
      </c>
      <c r="KWN257" t="s">
        <v>1375</v>
      </c>
      <c r="KWO257" t="s">
        <v>1374</v>
      </c>
      <c r="KWP257" t="s">
        <v>1375</v>
      </c>
      <c r="KWQ257" t="s">
        <v>1374</v>
      </c>
      <c r="KWR257" t="s">
        <v>1375</v>
      </c>
      <c r="KWS257" t="s">
        <v>1374</v>
      </c>
      <c r="KWT257" t="s">
        <v>1375</v>
      </c>
      <c r="KWU257" t="s">
        <v>1374</v>
      </c>
      <c r="KWV257" t="s">
        <v>1375</v>
      </c>
      <c r="KWW257" t="s">
        <v>1374</v>
      </c>
      <c r="KWX257" t="s">
        <v>1375</v>
      </c>
      <c r="KWY257" t="s">
        <v>1374</v>
      </c>
      <c r="KWZ257" t="s">
        <v>1375</v>
      </c>
      <c r="KXA257" t="s">
        <v>1374</v>
      </c>
      <c r="KXB257" t="s">
        <v>1375</v>
      </c>
      <c r="KXC257" t="s">
        <v>1374</v>
      </c>
      <c r="KXD257" t="s">
        <v>1375</v>
      </c>
      <c r="KXE257" t="s">
        <v>1374</v>
      </c>
      <c r="KXF257" t="s">
        <v>1375</v>
      </c>
      <c r="KXG257" t="s">
        <v>1374</v>
      </c>
      <c r="KXH257" t="s">
        <v>1375</v>
      </c>
      <c r="KXI257" t="s">
        <v>1374</v>
      </c>
      <c r="KXJ257" t="s">
        <v>1375</v>
      </c>
      <c r="KXK257" t="s">
        <v>1374</v>
      </c>
      <c r="KXL257" t="s">
        <v>1375</v>
      </c>
      <c r="KXM257" t="s">
        <v>1374</v>
      </c>
      <c r="KXN257" t="s">
        <v>1375</v>
      </c>
      <c r="KXO257" t="s">
        <v>1374</v>
      </c>
      <c r="KXP257" t="s">
        <v>1375</v>
      </c>
      <c r="KXQ257" t="s">
        <v>1374</v>
      </c>
      <c r="KXR257" t="s">
        <v>1375</v>
      </c>
      <c r="KXS257" t="s">
        <v>1374</v>
      </c>
      <c r="KXT257" t="s">
        <v>1375</v>
      </c>
      <c r="KXU257" t="s">
        <v>1374</v>
      </c>
      <c r="KXV257" t="s">
        <v>1375</v>
      </c>
      <c r="KXW257" t="s">
        <v>1374</v>
      </c>
      <c r="KXX257" t="s">
        <v>1375</v>
      </c>
      <c r="KXY257" t="s">
        <v>1374</v>
      </c>
      <c r="KXZ257" t="s">
        <v>1375</v>
      </c>
      <c r="KYA257" t="s">
        <v>1374</v>
      </c>
      <c r="KYB257" t="s">
        <v>1375</v>
      </c>
      <c r="KYC257" t="s">
        <v>1374</v>
      </c>
      <c r="KYD257" t="s">
        <v>1375</v>
      </c>
      <c r="KYE257" t="s">
        <v>1374</v>
      </c>
      <c r="KYF257" t="s">
        <v>1375</v>
      </c>
      <c r="KYG257" t="s">
        <v>1374</v>
      </c>
      <c r="KYH257" t="s">
        <v>1375</v>
      </c>
      <c r="KYI257" t="s">
        <v>1374</v>
      </c>
      <c r="KYJ257" t="s">
        <v>1375</v>
      </c>
      <c r="KYK257" t="s">
        <v>1374</v>
      </c>
      <c r="KYL257" t="s">
        <v>1375</v>
      </c>
      <c r="KYM257" t="s">
        <v>1374</v>
      </c>
      <c r="KYN257" t="s">
        <v>1375</v>
      </c>
      <c r="KYO257" t="s">
        <v>1374</v>
      </c>
      <c r="KYP257" t="s">
        <v>1375</v>
      </c>
      <c r="KYQ257" t="s">
        <v>1374</v>
      </c>
      <c r="KYR257" t="s">
        <v>1375</v>
      </c>
      <c r="KYS257" t="s">
        <v>1374</v>
      </c>
      <c r="KYT257" t="s">
        <v>1375</v>
      </c>
      <c r="KYU257" t="s">
        <v>1374</v>
      </c>
      <c r="KYV257" t="s">
        <v>1375</v>
      </c>
      <c r="KYW257" t="s">
        <v>1374</v>
      </c>
      <c r="KYX257" t="s">
        <v>1375</v>
      </c>
      <c r="KYY257" t="s">
        <v>1374</v>
      </c>
      <c r="KYZ257" t="s">
        <v>1375</v>
      </c>
      <c r="KZA257" t="s">
        <v>1374</v>
      </c>
      <c r="KZB257" t="s">
        <v>1375</v>
      </c>
      <c r="KZC257" t="s">
        <v>1374</v>
      </c>
      <c r="KZD257" t="s">
        <v>1375</v>
      </c>
      <c r="KZE257" t="s">
        <v>1374</v>
      </c>
      <c r="KZF257" t="s">
        <v>1375</v>
      </c>
      <c r="KZG257" t="s">
        <v>1374</v>
      </c>
      <c r="KZH257" t="s">
        <v>1375</v>
      </c>
      <c r="KZI257" t="s">
        <v>1374</v>
      </c>
      <c r="KZJ257" t="s">
        <v>1375</v>
      </c>
      <c r="KZK257" t="s">
        <v>1374</v>
      </c>
      <c r="KZL257" t="s">
        <v>1375</v>
      </c>
      <c r="KZM257" t="s">
        <v>1374</v>
      </c>
      <c r="KZN257" t="s">
        <v>1375</v>
      </c>
      <c r="KZO257" t="s">
        <v>1374</v>
      </c>
      <c r="KZP257" t="s">
        <v>1375</v>
      </c>
      <c r="KZQ257" t="s">
        <v>1374</v>
      </c>
      <c r="KZR257" t="s">
        <v>1375</v>
      </c>
      <c r="KZS257" t="s">
        <v>1374</v>
      </c>
      <c r="KZT257" t="s">
        <v>1375</v>
      </c>
      <c r="KZU257" t="s">
        <v>1374</v>
      </c>
      <c r="KZV257" t="s">
        <v>1375</v>
      </c>
      <c r="KZW257" t="s">
        <v>1374</v>
      </c>
      <c r="KZX257" t="s">
        <v>1375</v>
      </c>
      <c r="KZY257" t="s">
        <v>1374</v>
      </c>
      <c r="KZZ257" t="s">
        <v>1375</v>
      </c>
      <c r="LAA257" t="s">
        <v>1374</v>
      </c>
      <c r="LAB257" t="s">
        <v>1375</v>
      </c>
      <c r="LAC257" t="s">
        <v>1374</v>
      </c>
      <c r="LAD257" t="s">
        <v>1375</v>
      </c>
      <c r="LAE257" t="s">
        <v>1374</v>
      </c>
      <c r="LAF257" t="s">
        <v>1375</v>
      </c>
      <c r="LAG257" t="s">
        <v>1374</v>
      </c>
      <c r="LAH257" t="s">
        <v>1375</v>
      </c>
      <c r="LAI257" t="s">
        <v>1374</v>
      </c>
      <c r="LAJ257" t="s">
        <v>1375</v>
      </c>
      <c r="LAK257" t="s">
        <v>1374</v>
      </c>
      <c r="LAL257" t="s">
        <v>1375</v>
      </c>
      <c r="LAM257" t="s">
        <v>1374</v>
      </c>
      <c r="LAN257" t="s">
        <v>1375</v>
      </c>
      <c r="LAO257" t="s">
        <v>1374</v>
      </c>
      <c r="LAP257" t="s">
        <v>1375</v>
      </c>
      <c r="LAQ257" t="s">
        <v>1374</v>
      </c>
      <c r="LAR257" t="s">
        <v>1375</v>
      </c>
      <c r="LAS257" t="s">
        <v>1374</v>
      </c>
      <c r="LAT257" t="s">
        <v>1375</v>
      </c>
      <c r="LAU257" t="s">
        <v>1374</v>
      </c>
      <c r="LAV257" t="s">
        <v>1375</v>
      </c>
      <c r="LAW257" t="s">
        <v>1374</v>
      </c>
      <c r="LAX257" t="s">
        <v>1375</v>
      </c>
      <c r="LAY257" t="s">
        <v>1374</v>
      </c>
      <c r="LAZ257" t="s">
        <v>1375</v>
      </c>
      <c r="LBA257" t="s">
        <v>1374</v>
      </c>
      <c r="LBB257" t="s">
        <v>1375</v>
      </c>
      <c r="LBC257" t="s">
        <v>1374</v>
      </c>
      <c r="LBD257" t="s">
        <v>1375</v>
      </c>
      <c r="LBE257" t="s">
        <v>1374</v>
      </c>
      <c r="LBF257" t="s">
        <v>1375</v>
      </c>
      <c r="LBG257" t="s">
        <v>1374</v>
      </c>
      <c r="LBH257" t="s">
        <v>1375</v>
      </c>
      <c r="LBI257" t="s">
        <v>1374</v>
      </c>
      <c r="LBJ257" t="s">
        <v>1375</v>
      </c>
      <c r="LBK257" t="s">
        <v>1374</v>
      </c>
      <c r="LBL257" t="s">
        <v>1375</v>
      </c>
      <c r="LBM257" t="s">
        <v>1374</v>
      </c>
      <c r="LBN257" t="s">
        <v>1375</v>
      </c>
      <c r="LBO257" t="s">
        <v>1374</v>
      </c>
      <c r="LBP257" t="s">
        <v>1375</v>
      </c>
      <c r="LBQ257" t="s">
        <v>1374</v>
      </c>
      <c r="LBR257" t="s">
        <v>1375</v>
      </c>
      <c r="LBS257" t="s">
        <v>1374</v>
      </c>
      <c r="LBT257" t="s">
        <v>1375</v>
      </c>
      <c r="LBU257" t="s">
        <v>1374</v>
      </c>
      <c r="LBV257" t="s">
        <v>1375</v>
      </c>
      <c r="LBW257" t="s">
        <v>1374</v>
      </c>
      <c r="LBX257" t="s">
        <v>1375</v>
      </c>
      <c r="LBY257" t="s">
        <v>1374</v>
      </c>
      <c r="LBZ257" t="s">
        <v>1375</v>
      </c>
      <c r="LCA257" t="s">
        <v>1374</v>
      </c>
      <c r="LCB257" t="s">
        <v>1375</v>
      </c>
      <c r="LCC257" t="s">
        <v>1374</v>
      </c>
      <c r="LCD257" t="s">
        <v>1375</v>
      </c>
      <c r="LCE257" t="s">
        <v>1374</v>
      </c>
      <c r="LCF257" t="s">
        <v>1375</v>
      </c>
      <c r="LCG257" t="s">
        <v>1374</v>
      </c>
      <c r="LCH257" t="s">
        <v>1375</v>
      </c>
      <c r="LCI257" t="s">
        <v>1374</v>
      </c>
      <c r="LCJ257" t="s">
        <v>1375</v>
      </c>
      <c r="LCK257" t="s">
        <v>1374</v>
      </c>
      <c r="LCL257" t="s">
        <v>1375</v>
      </c>
      <c r="LCM257" t="s">
        <v>1374</v>
      </c>
      <c r="LCN257" t="s">
        <v>1375</v>
      </c>
      <c r="LCO257" t="s">
        <v>1374</v>
      </c>
      <c r="LCP257" t="s">
        <v>1375</v>
      </c>
      <c r="LCQ257" t="s">
        <v>1374</v>
      </c>
      <c r="LCR257" t="s">
        <v>1375</v>
      </c>
      <c r="LCS257" t="s">
        <v>1374</v>
      </c>
      <c r="LCT257" t="s">
        <v>1375</v>
      </c>
      <c r="LCU257" t="s">
        <v>1374</v>
      </c>
      <c r="LCV257" t="s">
        <v>1375</v>
      </c>
      <c r="LCW257" t="s">
        <v>1374</v>
      </c>
      <c r="LCX257" t="s">
        <v>1375</v>
      </c>
      <c r="LCY257" t="s">
        <v>1374</v>
      </c>
      <c r="LCZ257" t="s">
        <v>1375</v>
      </c>
      <c r="LDA257" t="s">
        <v>1374</v>
      </c>
      <c r="LDB257" t="s">
        <v>1375</v>
      </c>
      <c r="LDC257" t="s">
        <v>1374</v>
      </c>
      <c r="LDD257" t="s">
        <v>1375</v>
      </c>
      <c r="LDE257" t="s">
        <v>1374</v>
      </c>
      <c r="LDF257" t="s">
        <v>1375</v>
      </c>
      <c r="LDG257" t="s">
        <v>1374</v>
      </c>
      <c r="LDH257" t="s">
        <v>1375</v>
      </c>
      <c r="LDI257" t="s">
        <v>1374</v>
      </c>
      <c r="LDJ257" t="s">
        <v>1375</v>
      </c>
      <c r="LDK257" t="s">
        <v>1374</v>
      </c>
      <c r="LDL257" t="s">
        <v>1375</v>
      </c>
      <c r="LDM257" t="s">
        <v>1374</v>
      </c>
      <c r="LDN257" t="s">
        <v>1375</v>
      </c>
      <c r="LDO257" t="s">
        <v>1374</v>
      </c>
      <c r="LDP257" t="s">
        <v>1375</v>
      </c>
      <c r="LDQ257" t="s">
        <v>1374</v>
      </c>
      <c r="LDR257" t="s">
        <v>1375</v>
      </c>
      <c r="LDS257" t="s">
        <v>1374</v>
      </c>
      <c r="LDT257" t="s">
        <v>1375</v>
      </c>
      <c r="LDU257" t="s">
        <v>1374</v>
      </c>
      <c r="LDV257" t="s">
        <v>1375</v>
      </c>
      <c r="LDW257" t="s">
        <v>1374</v>
      </c>
      <c r="LDX257" t="s">
        <v>1375</v>
      </c>
      <c r="LDY257" t="s">
        <v>1374</v>
      </c>
      <c r="LDZ257" t="s">
        <v>1375</v>
      </c>
      <c r="LEA257" t="s">
        <v>1374</v>
      </c>
      <c r="LEB257" t="s">
        <v>1375</v>
      </c>
      <c r="LEC257" t="s">
        <v>1374</v>
      </c>
      <c r="LED257" t="s">
        <v>1375</v>
      </c>
      <c r="LEE257" t="s">
        <v>1374</v>
      </c>
      <c r="LEF257" t="s">
        <v>1375</v>
      </c>
      <c r="LEG257" t="s">
        <v>1374</v>
      </c>
      <c r="LEH257" t="s">
        <v>1375</v>
      </c>
      <c r="LEI257" t="s">
        <v>1374</v>
      </c>
      <c r="LEJ257" t="s">
        <v>1375</v>
      </c>
      <c r="LEK257" t="s">
        <v>1374</v>
      </c>
      <c r="LEL257" t="s">
        <v>1375</v>
      </c>
      <c r="LEM257" t="s">
        <v>1374</v>
      </c>
      <c r="LEN257" t="s">
        <v>1375</v>
      </c>
      <c r="LEO257" t="s">
        <v>1374</v>
      </c>
      <c r="LEP257" t="s">
        <v>1375</v>
      </c>
      <c r="LEQ257" t="s">
        <v>1374</v>
      </c>
      <c r="LER257" t="s">
        <v>1375</v>
      </c>
      <c r="LES257" t="s">
        <v>1374</v>
      </c>
      <c r="LET257" t="s">
        <v>1375</v>
      </c>
      <c r="LEU257" t="s">
        <v>1374</v>
      </c>
      <c r="LEV257" t="s">
        <v>1375</v>
      </c>
      <c r="LEW257" t="s">
        <v>1374</v>
      </c>
      <c r="LEX257" t="s">
        <v>1375</v>
      </c>
      <c r="LEY257" t="s">
        <v>1374</v>
      </c>
      <c r="LEZ257" t="s">
        <v>1375</v>
      </c>
      <c r="LFA257" t="s">
        <v>1374</v>
      </c>
      <c r="LFB257" t="s">
        <v>1375</v>
      </c>
      <c r="LFC257" t="s">
        <v>1374</v>
      </c>
      <c r="LFD257" t="s">
        <v>1375</v>
      </c>
      <c r="LFE257" t="s">
        <v>1374</v>
      </c>
      <c r="LFF257" t="s">
        <v>1375</v>
      </c>
      <c r="LFG257" t="s">
        <v>1374</v>
      </c>
      <c r="LFH257" t="s">
        <v>1375</v>
      </c>
      <c r="LFI257" t="s">
        <v>1374</v>
      </c>
      <c r="LFJ257" t="s">
        <v>1375</v>
      </c>
      <c r="LFK257" t="s">
        <v>1374</v>
      </c>
      <c r="LFL257" t="s">
        <v>1375</v>
      </c>
      <c r="LFM257" t="s">
        <v>1374</v>
      </c>
      <c r="LFN257" t="s">
        <v>1375</v>
      </c>
      <c r="LFO257" t="s">
        <v>1374</v>
      </c>
      <c r="LFP257" t="s">
        <v>1375</v>
      </c>
      <c r="LFQ257" t="s">
        <v>1374</v>
      </c>
      <c r="LFR257" t="s">
        <v>1375</v>
      </c>
      <c r="LFS257" t="s">
        <v>1374</v>
      </c>
      <c r="LFT257" t="s">
        <v>1375</v>
      </c>
      <c r="LFU257" t="s">
        <v>1374</v>
      </c>
      <c r="LFV257" t="s">
        <v>1375</v>
      </c>
      <c r="LFW257" t="s">
        <v>1374</v>
      </c>
      <c r="LFX257" t="s">
        <v>1375</v>
      </c>
      <c r="LFY257" t="s">
        <v>1374</v>
      </c>
      <c r="LFZ257" t="s">
        <v>1375</v>
      </c>
      <c r="LGA257" t="s">
        <v>1374</v>
      </c>
      <c r="LGB257" t="s">
        <v>1375</v>
      </c>
      <c r="LGC257" t="s">
        <v>1374</v>
      </c>
      <c r="LGD257" t="s">
        <v>1375</v>
      </c>
      <c r="LGE257" t="s">
        <v>1374</v>
      </c>
      <c r="LGF257" t="s">
        <v>1375</v>
      </c>
      <c r="LGG257" t="s">
        <v>1374</v>
      </c>
      <c r="LGH257" t="s">
        <v>1375</v>
      </c>
      <c r="LGI257" t="s">
        <v>1374</v>
      </c>
      <c r="LGJ257" t="s">
        <v>1375</v>
      </c>
      <c r="LGK257" t="s">
        <v>1374</v>
      </c>
      <c r="LGL257" t="s">
        <v>1375</v>
      </c>
      <c r="LGM257" t="s">
        <v>1374</v>
      </c>
      <c r="LGN257" t="s">
        <v>1375</v>
      </c>
      <c r="LGO257" t="s">
        <v>1374</v>
      </c>
      <c r="LGP257" t="s">
        <v>1375</v>
      </c>
      <c r="LGQ257" t="s">
        <v>1374</v>
      </c>
      <c r="LGR257" t="s">
        <v>1375</v>
      </c>
      <c r="LGS257" t="s">
        <v>1374</v>
      </c>
      <c r="LGT257" t="s">
        <v>1375</v>
      </c>
      <c r="LGU257" t="s">
        <v>1374</v>
      </c>
      <c r="LGV257" t="s">
        <v>1375</v>
      </c>
      <c r="LGW257" t="s">
        <v>1374</v>
      </c>
      <c r="LGX257" t="s">
        <v>1375</v>
      </c>
      <c r="LGY257" t="s">
        <v>1374</v>
      </c>
      <c r="LGZ257" t="s">
        <v>1375</v>
      </c>
      <c r="LHA257" t="s">
        <v>1374</v>
      </c>
      <c r="LHB257" t="s">
        <v>1375</v>
      </c>
      <c r="LHC257" t="s">
        <v>1374</v>
      </c>
      <c r="LHD257" t="s">
        <v>1375</v>
      </c>
      <c r="LHE257" t="s">
        <v>1374</v>
      </c>
      <c r="LHF257" t="s">
        <v>1375</v>
      </c>
      <c r="LHG257" t="s">
        <v>1374</v>
      </c>
      <c r="LHH257" t="s">
        <v>1375</v>
      </c>
      <c r="LHI257" t="s">
        <v>1374</v>
      </c>
      <c r="LHJ257" t="s">
        <v>1375</v>
      </c>
      <c r="LHK257" t="s">
        <v>1374</v>
      </c>
      <c r="LHL257" t="s">
        <v>1375</v>
      </c>
      <c r="LHM257" t="s">
        <v>1374</v>
      </c>
      <c r="LHN257" t="s">
        <v>1375</v>
      </c>
      <c r="LHO257" t="s">
        <v>1374</v>
      </c>
      <c r="LHP257" t="s">
        <v>1375</v>
      </c>
      <c r="LHQ257" t="s">
        <v>1374</v>
      </c>
      <c r="LHR257" t="s">
        <v>1375</v>
      </c>
      <c r="LHS257" t="s">
        <v>1374</v>
      </c>
      <c r="LHT257" t="s">
        <v>1375</v>
      </c>
      <c r="LHU257" t="s">
        <v>1374</v>
      </c>
      <c r="LHV257" t="s">
        <v>1375</v>
      </c>
      <c r="LHW257" t="s">
        <v>1374</v>
      </c>
      <c r="LHX257" t="s">
        <v>1375</v>
      </c>
      <c r="LHY257" t="s">
        <v>1374</v>
      </c>
      <c r="LHZ257" t="s">
        <v>1375</v>
      </c>
      <c r="LIA257" t="s">
        <v>1374</v>
      </c>
      <c r="LIB257" t="s">
        <v>1375</v>
      </c>
      <c r="LIC257" t="s">
        <v>1374</v>
      </c>
      <c r="LID257" t="s">
        <v>1375</v>
      </c>
      <c r="LIE257" t="s">
        <v>1374</v>
      </c>
      <c r="LIF257" t="s">
        <v>1375</v>
      </c>
      <c r="LIG257" t="s">
        <v>1374</v>
      </c>
      <c r="LIH257" t="s">
        <v>1375</v>
      </c>
      <c r="LII257" t="s">
        <v>1374</v>
      </c>
      <c r="LIJ257" t="s">
        <v>1375</v>
      </c>
      <c r="LIK257" t="s">
        <v>1374</v>
      </c>
      <c r="LIL257" t="s">
        <v>1375</v>
      </c>
      <c r="LIM257" t="s">
        <v>1374</v>
      </c>
      <c r="LIN257" t="s">
        <v>1375</v>
      </c>
      <c r="LIO257" t="s">
        <v>1374</v>
      </c>
      <c r="LIP257" t="s">
        <v>1375</v>
      </c>
      <c r="LIQ257" t="s">
        <v>1374</v>
      </c>
      <c r="LIR257" t="s">
        <v>1375</v>
      </c>
      <c r="LIS257" t="s">
        <v>1374</v>
      </c>
      <c r="LIT257" t="s">
        <v>1375</v>
      </c>
      <c r="LIU257" t="s">
        <v>1374</v>
      </c>
      <c r="LIV257" t="s">
        <v>1375</v>
      </c>
      <c r="LIW257" t="s">
        <v>1374</v>
      </c>
      <c r="LIX257" t="s">
        <v>1375</v>
      </c>
      <c r="LIY257" t="s">
        <v>1374</v>
      </c>
      <c r="LIZ257" t="s">
        <v>1375</v>
      </c>
      <c r="LJA257" t="s">
        <v>1374</v>
      </c>
      <c r="LJB257" t="s">
        <v>1375</v>
      </c>
      <c r="LJC257" t="s">
        <v>1374</v>
      </c>
      <c r="LJD257" t="s">
        <v>1375</v>
      </c>
      <c r="LJE257" t="s">
        <v>1374</v>
      </c>
      <c r="LJF257" t="s">
        <v>1375</v>
      </c>
      <c r="LJG257" t="s">
        <v>1374</v>
      </c>
      <c r="LJH257" t="s">
        <v>1375</v>
      </c>
      <c r="LJI257" t="s">
        <v>1374</v>
      </c>
      <c r="LJJ257" t="s">
        <v>1375</v>
      </c>
      <c r="LJK257" t="s">
        <v>1374</v>
      </c>
      <c r="LJL257" t="s">
        <v>1375</v>
      </c>
      <c r="LJM257" t="s">
        <v>1374</v>
      </c>
      <c r="LJN257" t="s">
        <v>1375</v>
      </c>
      <c r="LJO257" t="s">
        <v>1374</v>
      </c>
      <c r="LJP257" t="s">
        <v>1375</v>
      </c>
      <c r="LJQ257" t="s">
        <v>1374</v>
      </c>
      <c r="LJR257" t="s">
        <v>1375</v>
      </c>
      <c r="LJS257" t="s">
        <v>1374</v>
      </c>
      <c r="LJT257" t="s">
        <v>1375</v>
      </c>
      <c r="LJU257" t="s">
        <v>1374</v>
      </c>
      <c r="LJV257" t="s">
        <v>1375</v>
      </c>
      <c r="LJW257" t="s">
        <v>1374</v>
      </c>
      <c r="LJX257" t="s">
        <v>1375</v>
      </c>
      <c r="LJY257" t="s">
        <v>1374</v>
      </c>
      <c r="LJZ257" t="s">
        <v>1375</v>
      </c>
      <c r="LKA257" t="s">
        <v>1374</v>
      </c>
      <c r="LKB257" t="s">
        <v>1375</v>
      </c>
      <c r="LKC257" t="s">
        <v>1374</v>
      </c>
      <c r="LKD257" t="s">
        <v>1375</v>
      </c>
      <c r="LKE257" t="s">
        <v>1374</v>
      </c>
      <c r="LKF257" t="s">
        <v>1375</v>
      </c>
      <c r="LKG257" t="s">
        <v>1374</v>
      </c>
      <c r="LKH257" t="s">
        <v>1375</v>
      </c>
      <c r="LKI257" t="s">
        <v>1374</v>
      </c>
      <c r="LKJ257" t="s">
        <v>1375</v>
      </c>
      <c r="LKK257" t="s">
        <v>1374</v>
      </c>
      <c r="LKL257" t="s">
        <v>1375</v>
      </c>
      <c r="LKM257" t="s">
        <v>1374</v>
      </c>
      <c r="LKN257" t="s">
        <v>1375</v>
      </c>
      <c r="LKO257" t="s">
        <v>1374</v>
      </c>
      <c r="LKP257" t="s">
        <v>1375</v>
      </c>
      <c r="LKQ257" t="s">
        <v>1374</v>
      </c>
      <c r="LKR257" t="s">
        <v>1375</v>
      </c>
      <c r="LKS257" t="s">
        <v>1374</v>
      </c>
      <c r="LKT257" t="s">
        <v>1375</v>
      </c>
      <c r="LKU257" t="s">
        <v>1374</v>
      </c>
      <c r="LKV257" t="s">
        <v>1375</v>
      </c>
      <c r="LKW257" t="s">
        <v>1374</v>
      </c>
      <c r="LKX257" t="s">
        <v>1375</v>
      </c>
      <c r="LKY257" t="s">
        <v>1374</v>
      </c>
      <c r="LKZ257" t="s">
        <v>1375</v>
      </c>
      <c r="LLA257" t="s">
        <v>1374</v>
      </c>
      <c r="LLB257" t="s">
        <v>1375</v>
      </c>
      <c r="LLC257" t="s">
        <v>1374</v>
      </c>
      <c r="LLD257" t="s">
        <v>1375</v>
      </c>
      <c r="LLE257" t="s">
        <v>1374</v>
      </c>
      <c r="LLF257" t="s">
        <v>1375</v>
      </c>
      <c r="LLG257" t="s">
        <v>1374</v>
      </c>
      <c r="LLH257" t="s">
        <v>1375</v>
      </c>
      <c r="LLI257" t="s">
        <v>1374</v>
      </c>
      <c r="LLJ257" t="s">
        <v>1375</v>
      </c>
      <c r="LLK257" t="s">
        <v>1374</v>
      </c>
      <c r="LLL257" t="s">
        <v>1375</v>
      </c>
      <c r="LLM257" t="s">
        <v>1374</v>
      </c>
      <c r="LLN257" t="s">
        <v>1375</v>
      </c>
      <c r="LLO257" t="s">
        <v>1374</v>
      </c>
      <c r="LLP257" t="s">
        <v>1375</v>
      </c>
      <c r="LLQ257" t="s">
        <v>1374</v>
      </c>
      <c r="LLR257" t="s">
        <v>1375</v>
      </c>
      <c r="LLS257" t="s">
        <v>1374</v>
      </c>
      <c r="LLT257" t="s">
        <v>1375</v>
      </c>
      <c r="LLU257" t="s">
        <v>1374</v>
      </c>
      <c r="LLV257" t="s">
        <v>1375</v>
      </c>
      <c r="LLW257" t="s">
        <v>1374</v>
      </c>
      <c r="LLX257" t="s">
        <v>1375</v>
      </c>
      <c r="LLY257" t="s">
        <v>1374</v>
      </c>
      <c r="LLZ257" t="s">
        <v>1375</v>
      </c>
      <c r="LMA257" t="s">
        <v>1374</v>
      </c>
      <c r="LMB257" t="s">
        <v>1375</v>
      </c>
      <c r="LMC257" t="s">
        <v>1374</v>
      </c>
      <c r="LMD257" t="s">
        <v>1375</v>
      </c>
      <c r="LME257" t="s">
        <v>1374</v>
      </c>
      <c r="LMF257" t="s">
        <v>1375</v>
      </c>
      <c r="LMG257" t="s">
        <v>1374</v>
      </c>
      <c r="LMH257" t="s">
        <v>1375</v>
      </c>
      <c r="LMI257" t="s">
        <v>1374</v>
      </c>
      <c r="LMJ257" t="s">
        <v>1375</v>
      </c>
      <c r="LMK257" t="s">
        <v>1374</v>
      </c>
      <c r="LML257" t="s">
        <v>1375</v>
      </c>
      <c r="LMM257" t="s">
        <v>1374</v>
      </c>
      <c r="LMN257" t="s">
        <v>1375</v>
      </c>
      <c r="LMO257" t="s">
        <v>1374</v>
      </c>
      <c r="LMP257" t="s">
        <v>1375</v>
      </c>
      <c r="LMQ257" t="s">
        <v>1374</v>
      </c>
      <c r="LMR257" t="s">
        <v>1375</v>
      </c>
      <c r="LMS257" t="s">
        <v>1374</v>
      </c>
      <c r="LMT257" t="s">
        <v>1375</v>
      </c>
      <c r="LMU257" t="s">
        <v>1374</v>
      </c>
      <c r="LMV257" t="s">
        <v>1375</v>
      </c>
      <c r="LMW257" t="s">
        <v>1374</v>
      </c>
      <c r="LMX257" t="s">
        <v>1375</v>
      </c>
      <c r="LMY257" t="s">
        <v>1374</v>
      </c>
      <c r="LMZ257" t="s">
        <v>1375</v>
      </c>
      <c r="LNA257" t="s">
        <v>1374</v>
      </c>
      <c r="LNB257" t="s">
        <v>1375</v>
      </c>
      <c r="LNC257" t="s">
        <v>1374</v>
      </c>
      <c r="LND257" t="s">
        <v>1375</v>
      </c>
      <c r="LNE257" t="s">
        <v>1374</v>
      </c>
      <c r="LNF257" t="s">
        <v>1375</v>
      </c>
      <c r="LNG257" t="s">
        <v>1374</v>
      </c>
      <c r="LNH257" t="s">
        <v>1375</v>
      </c>
      <c r="LNI257" t="s">
        <v>1374</v>
      </c>
      <c r="LNJ257" t="s">
        <v>1375</v>
      </c>
      <c r="LNK257" t="s">
        <v>1374</v>
      </c>
      <c r="LNL257" t="s">
        <v>1375</v>
      </c>
      <c r="LNM257" t="s">
        <v>1374</v>
      </c>
      <c r="LNN257" t="s">
        <v>1375</v>
      </c>
      <c r="LNO257" t="s">
        <v>1374</v>
      </c>
      <c r="LNP257" t="s">
        <v>1375</v>
      </c>
      <c r="LNQ257" t="s">
        <v>1374</v>
      </c>
      <c r="LNR257" t="s">
        <v>1375</v>
      </c>
      <c r="LNS257" t="s">
        <v>1374</v>
      </c>
      <c r="LNT257" t="s">
        <v>1375</v>
      </c>
      <c r="LNU257" t="s">
        <v>1374</v>
      </c>
      <c r="LNV257" t="s">
        <v>1375</v>
      </c>
      <c r="LNW257" t="s">
        <v>1374</v>
      </c>
      <c r="LNX257" t="s">
        <v>1375</v>
      </c>
      <c r="LNY257" t="s">
        <v>1374</v>
      </c>
      <c r="LNZ257" t="s">
        <v>1375</v>
      </c>
      <c r="LOA257" t="s">
        <v>1374</v>
      </c>
      <c r="LOB257" t="s">
        <v>1375</v>
      </c>
      <c r="LOC257" t="s">
        <v>1374</v>
      </c>
      <c r="LOD257" t="s">
        <v>1375</v>
      </c>
      <c r="LOE257" t="s">
        <v>1374</v>
      </c>
      <c r="LOF257" t="s">
        <v>1375</v>
      </c>
      <c r="LOG257" t="s">
        <v>1374</v>
      </c>
      <c r="LOH257" t="s">
        <v>1375</v>
      </c>
      <c r="LOI257" t="s">
        <v>1374</v>
      </c>
      <c r="LOJ257" t="s">
        <v>1375</v>
      </c>
      <c r="LOK257" t="s">
        <v>1374</v>
      </c>
      <c r="LOL257" t="s">
        <v>1375</v>
      </c>
      <c r="LOM257" t="s">
        <v>1374</v>
      </c>
      <c r="LON257" t="s">
        <v>1375</v>
      </c>
      <c r="LOO257" t="s">
        <v>1374</v>
      </c>
      <c r="LOP257" t="s">
        <v>1375</v>
      </c>
      <c r="LOQ257" t="s">
        <v>1374</v>
      </c>
      <c r="LOR257" t="s">
        <v>1375</v>
      </c>
      <c r="LOS257" t="s">
        <v>1374</v>
      </c>
      <c r="LOT257" t="s">
        <v>1375</v>
      </c>
      <c r="LOU257" t="s">
        <v>1374</v>
      </c>
      <c r="LOV257" t="s">
        <v>1375</v>
      </c>
      <c r="LOW257" t="s">
        <v>1374</v>
      </c>
      <c r="LOX257" t="s">
        <v>1375</v>
      </c>
      <c r="LOY257" t="s">
        <v>1374</v>
      </c>
      <c r="LOZ257" t="s">
        <v>1375</v>
      </c>
      <c r="LPA257" t="s">
        <v>1374</v>
      </c>
      <c r="LPB257" t="s">
        <v>1375</v>
      </c>
      <c r="LPC257" t="s">
        <v>1374</v>
      </c>
      <c r="LPD257" t="s">
        <v>1375</v>
      </c>
      <c r="LPE257" t="s">
        <v>1374</v>
      </c>
      <c r="LPF257" t="s">
        <v>1375</v>
      </c>
      <c r="LPG257" t="s">
        <v>1374</v>
      </c>
      <c r="LPH257" t="s">
        <v>1375</v>
      </c>
      <c r="LPI257" t="s">
        <v>1374</v>
      </c>
      <c r="LPJ257" t="s">
        <v>1375</v>
      </c>
      <c r="LPK257" t="s">
        <v>1374</v>
      </c>
      <c r="LPL257" t="s">
        <v>1375</v>
      </c>
      <c r="LPM257" t="s">
        <v>1374</v>
      </c>
      <c r="LPN257" t="s">
        <v>1375</v>
      </c>
      <c r="LPO257" t="s">
        <v>1374</v>
      </c>
      <c r="LPP257" t="s">
        <v>1375</v>
      </c>
      <c r="LPQ257" t="s">
        <v>1374</v>
      </c>
      <c r="LPR257" t="s">
        <v>1375</v>
      </c>
      <c r="LPS257" t="s">
        <v>1374</v>
      </c>
      <c r="LPT257" t="s">
        <v>1375</v>
      </c>
      <c r="LPU257" t="s">
        <v>1374</v>
      </c>
      <c r="LPV257" t="s">
        <v>1375</v>
      </c>
      <c r="LPW257" t="s">
        <v>1374</v>
      </c>
      <c r="LPX257" t="s">
        <v>1375</v>
      </c>
      <c r="LPY257" t="s">
        <v>1374</v>
      </c>
      <c r="LPZ257" t="s">
        <v>1375</v>
      </c>
      <c r="LQA257" t="s">
        <v>1374</v>
      </c>
      <c r="LQB257" t="s">
        <v>1375</v>
      </c>
      <c r="LQC257" t="s">
        <v>1374</v>
      </c>
      <c r="LQD257" t="s">
        <v>1375</v>
      </c>
      <c r="LQE257" t="s">
        <v>1374</v>
      </c>
      <c r="LQF257" t="s">
        <v>1375</v>
      </c>
      <c r="LQG257" t="s">
        <v>1374</v>
      </c>
      <c r="LQH257" t="s">
        <v>1375</v>
      </c>
      <c r="LQI257" t="s">
        <v>1374</v>
      </c>
      <c r="LQJ257" t="s">
        <v>1375</v>
      </c>
      <c r="LQK257" t="s">
        <v>1374</v>
      </c>
      <c r="LQL257" t="s">
        <v>1375</v>
      </c>
      <c r="LQM257" t="s">
        <v>1374</v>
      </c>
      <c r="LQN257" t="s">
        <v>1375</v>
      </c>
      <c r="LQO257" t="s">
        <v>1374</v>
      </c>
      <c r="LQP257" t="s">
        <v>1375</v>
      </c>
      <c r="LQQ257" t="s">
        <v>1374</v>
      </c>
      <c r="LQR257" t="s">
        <v>1375</v>
      </c>
      <c r="LQS257" t="s">
        <v>1374</v>
      </c>
      <c r="LQT257" t="s">
        <v>1375</v>
      </c>
      <c r="LQU257" t="s">
        <v>1374</v>
      </c>
      <c r="LQV257" t="s">
        <v>1375</v>
      </c>
      <c r="LQW257" t="s">
        <v>1374</v>
      </c>
      <c r="LQX257" t="s">
        <v>1375</v>
      </c>
      <c r="LQY257" t="s">
        <v>1374</v>
      </c>
      <c r="LQZ257" t="s">
        <v>1375</v>
      </c>
      <c r="LRA257" t="s">
        <v>1374</v>
      </c>
      <c r="LRB257" t="s">
        <v>1375</v>
      </c>
      <c r="LRC257" t="s">
        <v>1374</v>
      </c>
      <c r="LRD257" t="s">
        <v>1375</v>
      </c>
      <c r="LRE257" t="s">
        <v>1374</v>
      </c>
      <c r="LRF257" t="s">
        <v>1375</v>
      </c>
      <c r="LRG257" t="s">
        <v>1374</v>
      </c>
      <c r="LRH257" t="s">
        <v>1375</v>
      </c>
      <c r="LRI257" t="s">
        <v>1374</v>
      </c>
      <c r="LRJ257" t="s">
        <v>1375</v>
      </c>
      <c r="LRK257" t="s">
        <v>1374</v>
      </c>
      <c r="LRL257" t="s">
        <v>1375</v>
      </c>
      <c r="LRM257" t="s">
        <v>1374</v>
      </c>
      <c r="LRN257" t="s">
        <v>1375</v>
      </c>
      <c r="LRO257" t="s">
        <v>1374</v>
      </c>
      <c r="LRP257" t="s">
        <v>1375</v>
      </c>
      <c r="LRQ257" t="s">
        <v>1374</v>
      </c>
      <c r="LRR257" t="s">
        <v>1375</v>
      </c>
      <c r="LRS257" t="s">
        <v>1374</v>
      </c>
      <c r="LRT257" t="s">
        <v>1375</v>
      </c>
      <c r="LRU257" t="s">
        <v>1374</v>
      </c>
      <c r="LRV257" t="s">
        <v>1375</v>
      </c>
      <c r="LRW257" t="s">
        <v>1374</v>
      </c>
      <c r="LRX257" t="s">
        <v>1375</v>
      </c>
      <c r="LRY257" t="s">
        <v>1374</v>
      </c>
      <c r="LRZ257" t="s">
        <v>1375</v>
      </c>
      <c r="LSA257" t="s">
        <v>1374</v>
      </c>
      <c r="LSB257" t="s">
        <v>1375</v>
      </c>
      <c r="LSC257" t="s">
        <v>1374</v>
      </c>
      <c r="LSD257" t="s">
        <v>1375</v>
      </c>
      <c r="LSE257" t="s">
        <v>1374</v>
      </c>
      <c r="LSF257" t="s">
        <v>1375</v>
      </c>
      <c r="LSG257" t="s">
        <v>1374</v>
      </c>
      <c r="LSH257" t="s">
        <v>1375</v>
      </c>
      <c r="LSI257" t="s">
        <v>1374</v>
      </c>
      <c r="LSJ257" t="s">
        <v>1375</v>
      </c>
      <c r="LSK257" t="s">
        <v>1374</v>
      </c>
      <c r="LSL257" t="s">
        <v>1375</v>
      </c>
      <c r="LSM257" t="s">
        <v>1374</v>
      </c>
      <c r="LSN257" t="s">
        <v>1375</v>
      </c>
      <c r="LSO257" t="s">
        <v>1374</v>
      </c>
      <c r="LSP257" t="s">
        <v>1375</v>
      </c>
      <c r="LSQ257" t="s">
        <v>1374</v>
      </c>
      <c r="LSR257" t="s">
        <v>1375</v>
      </c>
      <c r="LSS257" t="s">
        <v>1374</v>
      </c>
      <c r="LST257" t="s">
        <v>1375</v>
      </c>
      <c r="LSU257" t="s">
        <v>1374</v>
      </c>
      <c r="LSV257" t="s">
        <v>1375</v>
      </c>
      <c r="LSW257" t="s">
        <v>1374</v>
      </c>
      <c r="LSX257" t="s">
        <v>1375</v>
      </c>
      <c r="LSY257" t="s">
        <v>1374</v>
      </c>
      <c r="LSZ257" t="s">
        <v>1375</v>
      </c>
      <c r="LTA257" t="s">
        <v>1374</v>
      </c>
      <c r="LTB257" t="s">
        <v>1375</v>
      </c>
      <c r="LTC257" t="s">
        <v>1374</v>
      </c>
      <c r="LTD257" t="s">
        <v>1375</v>
      </c>
      <c r="LTE257" t="s">
        <v>1374</v>
      </c>
      <c r="LTF257" t="s">
        <v>1375</v>
      </c>
      <c r="LTG257" t="s">
        <v>1374</v>
      </c>
      <c r="LTH257" t="s">
        <v>1375</v>
      </c>
      <c r="LTI257" t="s">
        <v>1374</v>
      </c>
      <c r="LTJ257" t="s">
        <v>1375</v>
      </c>
      <c r="LTK257" t="s">
        <v>1374</v>
      </c>
      <c r="LTL257" t="s">
        <v>1375</v>
      </c>
      <c r="LTM257" t="s">
        <v>1374</v>
      </c>
      <c r="LTN257" t="s">
        <v>1375</v>
      </c>
      <c r="LTO257" t="s">
        <v>1374</v>
      </c>
      <c r="LTP257" t="s">
        <v>1375</v>
      </c>
      <c r="LTQ257" t="s">
        <v>1374</v>
      </c>
      <c r="LTR257" t="s">
        <v>1375</v>
      </c>
      <c r="LTS257" t="s">
        <v>1374</v>
      </c>
      <c r="LTT257" t="s">
        <v>1375</v>
      </c>
      <c r="LTU257" t="s">
        <v>1374</v>
      </c>
      <c r="LTV257" t="s">
        <v>1375</v>
      </c>
      <c r="LTW257" t="s">
        <v>1374</v>
      </c>
      <c r="LTX257" t="s">
        <v>1375</v>
      </c>
      <c r="LTY257" t="s">
        <v>1374</v>
      </c>
      <c r="LTZ257" t="s">
        <v>1375</v>
      </c>
      <c r="LUA257" t="s">
        <v>1374</v>
      </c>
      <c r="LUB257" t="s">
        <v>1375</v>
      </c>
      <c r="LUC257" t="s">
        <v>1374</v>
      </c>
      <c r="LUD257" t="s">
        <v>1375</v>
      </c>
      <c r="LUE257" t="s">
        <v>1374</v>
      </c>
      <c r="LUF257" t="s">
        <v>1375</v>
      </c>
      <c r="LUG257" t="s">
        <v>1374</v>
      </c>
      <c r="LUH257" t="s">
        <v>1375</v>
      </c>
      <c r="LUI257" t="s">
        <v>1374</v>
      </c>
      <c r="LUJ257" t="s">
        <v>1375</v>
      </c>
      <c r="LUK257" t="s">
        <v>1374</v>
      </c>
      <c r="LUL257" t="s">
        <v>1375</v>
      </c>
      <c r="LUM257" t="s">
        <v>1374</v>
      </c>
      <c r="LUN257" t="s">
        <v>1375</v>
      </c>
      <c r="LUO257" t="s">
        <v>1374</v>
      </c>
      <c r="LUP257" t="s">
        <v>1375</v>
      </c>
      <c r="LUQ257" t="s">
        <v>1374</v>
      </c>
      <c r="LUR257" t="s">
        <v>1375</v>
      </c>
      <c r="LUS257" t="s">
        <v>1374</v>
      </c>
      <c r="LUT257" t="s">
        <v>1375</v>
      </c>
      <c r="LUU257" t="s">
        <v>1374</v>
      </c>
      <c r="LUV257" t="s">
        <v>1375</v>
      </c>
      <c r="LUW257" t="s">
        <v>1374</v>
      </c>
      <c r="LUX257" t="s">
        <v>1375</v>
      </c>
      <c r="LUY257" t="s">
        <v>1374</v>
      </c>
      <c r="LUZ257" t="s">
        <v>1375</v>
      </c>
      <c r="LVA257" t="s">
        <v>1374</v>
      </c>
      <c r="LVB257" t="s">
        <v>1375</v>
      </c>
      <c r="LVC257" t="s">
        <v>1374</v>
      </c>
      <c r="LVD257" t="s">
        <v>1375</v>
      </c>
      <c r="LVE257" t="s">
        <v>1374</v>
      </c>
      <c r="LVF257" t="s">
        <v>1375</v>
      </c>
      <c r="LVG257" t="s">
        <v>1374</v>
      </c>
      <c r="LVH257" t="s">
        <v>1375</v>
      </c>
      <c r="LVI257" t="s">
        <v>1374</v>
      </c>
      <c r="LVJ257" t="s">
        <v>1375</v>
      </c>
      <c r="LVK257" t="s">
        <v>1374</v>
      </c>
      <c r="LVL257" t="s">
        <v>1375</v>
      </c>
      <c r="LVM257" t="s">
        <v>1374</v>
      </c>
      <c r="LVN257" t="s">
        <v>1375</v>
      </c>
      <c r="LVO257" t="s">
        <v>1374</v>
      </c>
      <c r="LVP257" t="s">
        <v>1375</v>
      </c>
      <c r="LVQ257" t="s">
        <v>1374</v>
      </c>
      <c r="LVR257" t="s">
        <v>1375</v>
      </c>
      <c r="LVS257" t="s">
        <v>1374</v>
      </c>
      <c r="LVT257" t="s">
        <v>1375</v>
      </c>
      <c r="LVU257" t="s">
        <v>1374</v>
      </c>
      <c r="LVV257" t="s">
        <v>1375</v>
      </c>
      <c r="LVW257" t="s">
        <v>1374</v>
      </c>
      <c r="LVX257" t="s">
        <v>1375</v>
      </c>
      <c r="LVY257" t="s">
        <v>1374</v>
      </c>
      <c r="LVZ257" t="s">
        <v>1375</v>
      </c>
      <c r="LWA257" t="s">
        <v>1374</v>
      </c>
      <c r="LWB257" t="s">
        <v>1375</v>
      </c>
      <c r="LWC257" t="s">
        <v>1374</v>
      </c>
      <c r="LWD257" t="s">
        <v>1375</v>
      </c>
      <c r="LWE257" t="s">
        <v>1374</v>
      </c>
      <c r="LWF257" t="s">
        <v>1375</v>
      </c>
      <c r="LWG257" t="s">
        <v>1374</v>
      </c>
      <c r="LWH257" t="s">
        <v>1375</v>
      </c>
      <c r="LWI257" t="s">
        <v>1374</v>
      </c>
      <c r="LWJ257" t="s">
        <v>1375</v>
      </c>
      <c r="LWK257" t="s">
        <v>1374</v>
      </c>
      <c r="LWL257" t="s">
        <v>1375</v>
      </c>
      <c r="LWM257" t="s">
        <v>1374</v>
      </c>
      <c r="LWN257" t="s">
        <v>1375</v>
      </c>
      <c r="LWO257" t="s">
        <v>1374</v>
      </c>
      <c r="LWP257" t="s">
        <v>1375</v>
      </c>
      <c r="LWQ257" t="s">
        <v>1374</v>
      </c>
      <c r="LWR257" t="s">
        <v>1375</v>
      </c>
      <c r="LWS257" t="s">
        <v>1374</v>
      </c>
      <c r="LWT257" t="s">
        <v>1375</v>
      </c>
      <c r="LWU257" t="s">
        <v>1374</v>
      </c>
      <c r="LWV257" t="s">
        <v>1375</v>
      </c>
      <c r="LWW257" t="s">
        <v>1374</v>
      </c>
      <c r="LWX257" t="s">
        <v>1375</v>
      </c>
      <c r="LWY257" t="s">
        <v>1374</v>
      </c>
      <c r="LWZ257" t="s">
        <v>1375</v>
      </c>
      <c r="LXA257" t="s">
        <v>1374</v>
      </c>
      <c r="LXB257" t="s">
        <v>1375</v>
      </c>
      <c r="LXC257" t="s">
        <v>1374</v>
      </c>
      <c r="LXD257" t="s">
        <v>1375</v>
      </c>
      <c r="LXE257" t="s">
        <v>1374</v>
      </c>
      <c r="LXF257" t="s">
        <v>1375</v>
      </c>
      <c r="LXG257" t="s">
        <v>1374</v>
      </c>
      <c r="LXH257" t="s">
        <v>1375</v>
      </c>
      <c r="LXI257" t="s">
        <v>1374</v>
      </c>
      <c r="LXJ257" t="s">
        <v>1375</v>
      </c>
      <c r="LXK257" t="s">
        <v>1374</v>
      </c>
      <c r="LXL257" t="s">
        <v>1375</v>
      </c>
      <c r="LXM257" t="s">
        <v>1374</v>
      </c>
      <c r="LXN257" t="s">
        <v>1375</v>
      </c>
      <c r="LXO257" t="s">
        <v>1374</v>
      </c>
      <c r="LXP257" t="s">
        <v>1375</v>
      </c>
      <c r="LXQ257" t="s">
        <v>1374</v>
      </c>
      <c r="LXR257" t="s">
        <v>1375</v>
      </c>
      <c r="LXS257" t="s">
        <v>1374</v>
      </c>
      <c r="LXT257" t="s">
        <v>1375</v>
      </c>
      <c r="LXU257" t="s">
        <v>1374</v>
      </c>
      <c r="LXV257" t="s">
        <v>1375</v>
      </c>
      <c r="LXW257" t="s">
        <v>1374</v>
      </c>
      <c r="LXX257" t="s">
        <v>1375</v>
      </c>
      <c r="LXY257" t="s">
        <v>1374</v>
      </c>
      <c r="LXZ257" t="s">
        <v>1375</v>
      </c>
      <c r="LYA257" t="s">
        <v>1374</v>
      </c>
      <c r="LYB257" t="s">
        <v>1375</v>
      </c>
      <c r="LYC257" t="s">
        <v>1374</v>
      </c>
      <c r="LYD257" t="s">
        <v>1375</v>
      </c>
      <c r="LYE257" t="s">
        <v>1374</v>
      </c>
      <c r="LYF257" t="s">
        <v>1375</v>
      </c>
      <c r="LYG257" t="s">
        <v>1374</v>
      </c>
      <c r="LYH257" t="s">
        <v>1375</v>
      </c>
      <c r="LYI257" t="s">
        <v>1374</v>
      </c>
      <c r="LYJ257" t="s">
        <v>1375</v>
      </c>
      <c r="LYK257" t="s">
        <v>1374</v>
      </c>
      <c r="LYL257" t="s">
        <v>1375</v>
      </c>
      <c r="LYM257" t="s">
        <v>1374</v>
      </c>
      <c r="LYN257" t="s">
        <v>1375</v>
      </c>
      <c r="LYO257" t="s">
        <v>1374</v>
      </c>
      <c r="LYP257" t="s">
        <v>1375</v>
      </c>
      <c r="LYQ257" t="s">
        <v>1374</v>
      </c>
      <c r="LYR257" t="s">
        <v>1375</v>
      </c>
      <c r="LYS257" t="s">
        <v>1374</v>
      </c>
      <c r="LYT257" t="s">
        <v>1375</v>
      </c>
      <c r="LYU257" t="s">
        <v>1374</v>
      </c>
      <c r="LYV257" t="s">
        <v>1375</v>
      </c>
      <c r="LYW257" t="s">
        <v>1374</v>
      </c>
      <c r="LYX257" t="s">
        <v>1375</v>
      </c>
      <c r="LYY257" t="s">
        <v>1374</v>
      </c>
      <c r="LYZ257" t="s">
        <v>1375</v>
      </c>
      <c r="LZA257" t="s">
        <v>1374</v>
      </c>
      <c r="LZB257" t="s">
        <v>1375</v>
      </c>
      <c r="LZC257" t="s">
        <v>1374</v>
      </c>
      <c r="LZD257" t="s">
        <v>1375</v>
      </c>
      <c r="LZE257" t="s">
        <v>1374</v>
      </c>
      <c r="LZF257" t="s">
        <v>1375</v>
      </c>
      <c r="LZG257" t="s">
        <v>1374</v>
      </c>
      <c r="LZH257" t="s">
        <v>1375</v>
      </c>
      <c r="LZI257" t="s">
        <v>1374</v>
      </c>
      <c r="LZJ257" t="s">
        <v>1375</v>
      </c>
      <c r="LZK257" t="s">
        <v>1374</v>
      </c>
      <c r="LZL257" t="s">
        <v>1375</v>
      </c>
      <c r="LZM257" t="s">
        <v>1374</v>
      </c>
      <c r="LZN257" t="s">
        <v>1375</v>
      </c>
      <c r="LZO257" t="s">
        <v>1374</v>
      </c>
      <c r="LZP257" t="s">
        <v>1375</v>
      </c>
      <c r="LZQ257" t="s">
        <v>1374</v>
      </c>
      <c r="LZR257" t="s">
        <v>1375</v>
      </c>
      <c r="LZS257" t="s">
        <v>1374</v>
      </c>
      <c r="LZT257" t="s">
        <v>1375</v>
      </c>
      <c r="LZU257" t="s">
        <v>1374</v>
      </c>
      <c r="LZV257" t="s">
        <v>1375</v>
      </c>
      <c r="LZW257" t="s">
        <v>1374</v>
      </c>
      <c r="LZX257" t="s">
        <v>1375</v>
      </c>
      <c r="LZY257" t="s">
        <v>1374</v>
      </c>
      <c r="LZZ257" t="s">
        <v>1375</v>
      </c>
      <c r="MAA257" t="s">
        <v>1374</v>
      </c>
      <c r="MAB257" t="s">
        <v>1375</v>
      </c>
      <c r="MAC257" t="s">
        <v>1374</v>
      </c>
      <c r="MAD257" t="s">
        <v>1375</v>
      </c>
      <c r="MAE257" t="s">
        <v>1374</v>
      </c>
      <c r="MAF257" t="s">
        <v>1375</v>
      </c>
      <c r="MAG257" t="s">
        <v>1374</v>
      </c>
      <c r="MAH257" t="s">
        <v>1375</v>
      </c>
      <c r="MAI257" t="s">
        <v>1374</v>
      </c>
      <c r="MAJ257" t="s">
        <v>1375</v>
      </c>
      <c r="MAK257" t="s">
        <v>1374</v>
      </c>
      <c r="MAL257" t="s">
        <v>1375</v>
      </c>
      <c r="MAM257" t="s">
        <v>1374</v>
      </c>
      <c r="MAN257" t="s">
        <v>1375</v>
      </c>
      <c r="MAO257" t="s">
        <v>1374</v>
      </c>
      <c r="MAP257" t="s">
        <v>1375</v>
      </c>
      <c r="MAQ257" t="s">
        <v>1374</v>
      </c>
      <c r="MAR257" t="s">
        <v>1375</v>
      </c>
      <c r="MAS257" t="s">
        <v>1374</v>
      </c>
      <c r="MAT257" t="s">
        <v>1375</v>
      </c>
      <c r="MAU257" t="s">
        <v>1374</v>
      </c>
      <c r="MAV257" t="s">
        <v>1375</v>
      </c>
      <c r="MAW257" t="s">
        <v>1374</v>
      </c>
      <c r="MAX257" t="s">
        <v>1375</v>
      </c>
      <c r="MAY257" t="s">
        <v>1374</v>
      </c>
      <c r="MAZ257" t="s">
        <v>1375</v>
      </c>
      <c r="MBA257" t="s">
        <v>1374</v>
      </c>
      <c r="MBB257" t="s">
        <v>1375</v>
      </c>
      <c r="MBC257" t="s">
        <v>1374</v>
      </c>
      <c r="MBD257" t="s">
        <v>1375</v>
      </c>
      <c r="MBE257" t="s">
        <v>1374</v>
      </c>
      <c r="MBF257" t="s">
        <v>1375</v>
      </c>
      <c r="MBG257" t="s">
        <v>1374</v>
      </c>
      <c r="MBH257" t="s">
        <v>1375</v>
      </c>
      <c r="MBI257" t="s">
        <v>1374</v>
      </c>
      <c r="MBJ257" t="s">
        <v>1375</v>
      </c>
      <c r="MBK257" t="s">
        <v>1374</v>
      </c>
      <c r="MBL257" t="s">
        <v>1375</v>
      </c>
      <c r="MBM257" t="s">
        <v>1374</v>
      </c>
      <c r="MBN257" t="s">
        <v>1375</v>
      </c>
      <c r="MBO257" t="s">
        <v>1374</v>
      </c>
      <c r="MBP257" t="s">
        <v>1375</v>
      </c>
      <c r="MBQ257" t="s">
        <v>1374</v>
      </c>
      <c r="MBR257" t="s">
        <v>1375</v>
      </c>
      <c r="MBS257" t="s">
        <v>1374</v>
      </c>
      <c r="MBT257" t="s">
        <v>1375</v>
      </c>
      <c r="MBU257" t="s">
        <v>1374</v>
      </c>
      <c r="MBV257" t="s">
        <v>1375</v>
      </c>
      <c r="MBW257" t="s">
        <v>1374</v>
      </c>
      <c r="MBX257" t="s">
        <v>1375</v>
      </c>
      <c r="MBY257" t="s">
        <v>1374</v>
      </c>
      <c r="MBZ257" t="s">
        <v>1375</v>
      </c>
      <c r="MCA257" t="s">
        <v>1374</v>
      </c>
      <c r="MCB257" t="s">
        <v>1375</v>
      </c>
      <c r="MCC257" t="s">
        <v>1374</v>
      </c>
      <c r="MCD257" t="s">
        <v>1375</v>
      </c>
      <c r="MCE257" t="s">
        <v>1374</v>
      </c>
      <c r="MCF257" t="s">
        <v>1375</v>
      </c>
      <c r="MCG257" t="s">
        <v>1374</v>
      </c>
      <c r="MCH257" t="s">
        <v>1375</v>
      </c>
      <c r="MCI257" t="s">
        <v>1374</v>
      </c>
      <c r="MCJ257" t="s">
        <v>1375</v>
      </c>
      <c r="MCK257" t="s">
        <v>1374</v>
      </c>
      <c r="MCL257" t="s">
        <v>1375</v>
      </c>
      <c r="MCM257" t="s">
        <v>1374</v>
      </c>
      <c r="MCN257" t="s">
        <v>1375</v>
      </c>
      <c r="MCO257" t="s">
        <v>1374</v>
      </c>
      <c r="MCP257" t="s">
        <v>1375</v>
      </c>
      <c r="MCQ257" t="s">
        <v>1374</v>
      </c>
      <c r="MCR257" t="s">
        <v>1375</v>
      </c>
      <c r="MCS257" t="s">
        <v>1374</v>
      </c>
      <c r="MCT257" t="s">
        <v>1375</v>
      </c>
      <c r="MCU257" t="s">
        <v>1374</v>
      </c>
      <c r="MCV257" t="s">
        <v>1375</v>
      </c>
      <c r="MCW257" t="s">
        <v>1374</v>
      </c>
      <c r="MCX257" t="s">
        <v>1375</v>
      </c>
      <c r="MCY257" t="s">
        <v>1374</v>
      </c>
      <c r="MCZ257" t="s">
        <v>1375</v>
      </c>
      <c r="MDA257" t="s">
        <v>1374</v>
      </c>
      <c r="MDB257" t="s">
        <v>1375</v>
      </c>
      <c r="MDC257" t="s">
        <v>1374</v>
      </c>
      <c r="MDD257" t="s">
        <v>1375</v>
      </c>
      <c r="MDE257" t="s">
        <v>1374</v>
      </c>
      <c r="MDF257" t="s">
        <v>1375</v>
      </c>
      <c r="MDG257" t="s">
        <v>1374</v>
      </c>
      <c r="MDH257" t="s">
        <v>1375</v>
      </c>
      <c r="MDI257" t="s">
        <v>1374</v>
      </c>
      <c r="MDJ257" t="s">
        <v>1375</v>
      </c>
      <c r="MDK257" t="s">
        <v>1374</v>
      </c>
      <c r="MDL257" t="s">
        <v>1375</v>
      </c>
      <c r="MDM257" t="s">
        <v>1374</v>
      </c>
      <c r="MDN257" t="s">
        <v>1375</v>
      </c>
      <c r="MDO257" t="s">
        <v>1374</v>
      </c>
      <c r="MDP257" t="s">
        <v>1375</v>
      </c>
      <c r="MDQ257" t="s">
        <v>1374</v>
      </c>
      <c r="MDR257" t="s">
        <v>1375</v>
      </c>
      <c r="MDS257" t="s">
        <v>1374</v>
      </c>
      <c r="MDT257" t="s">
        <v>1375</v>
      </c>
      <c r="MDU257" t="s">
        <v>1374</v>
      </c>
      <c r="MDV257" t="s">
        <v>1375</v>
      </c>
      <c r="MDW257" t="s">
        <v>1374</v>
      </c>
      <c r="MDX257" t="s">
        <v>1375</v>
      </c>
      <c r="MDY257" t="s">
        <v>1374</v>
      </c>
      <c r="MDZ257" t="s">
        <v>1375</v>
      </c>
      <c r="MEA257" t="s">
        <v>1374</v>
      </c>
      <c r="MEB257" t="s">
        <v>1375</v>
      </c>
      <c r="MEC257" t="s">
        <v>1374</v>
      </c>
      <c r="MED257" t="s">
        <v>1375</v>
      </c>
      <c r="MEE257" t="s">
        <v>1374</v>
      </c>
      <c r="MEF257" t="s">
        <v>1375</v>
      </c>
      <c r="MEG257" t="s">
        <v>1374</v>
      </c>
      <c r="MEH257" t="s">
        <v>1375</v>
      </c>
      <c r="MEI257" t="s">
        <v>1374</v>
      </c>
      <c r="MEJ257" t="s">
        <v>1375</v>
      </c>
      <c r="MEK257" t="s">
        <v>1374</v>
      </c>
      <c r="MEL257" t="s">
        <v>1375</v>
      </c>
      <c r="MEM257" t="s">
        <v>1374</v>
      </c>
      <c r="MEN257" t="s">
        <v>1375</v>
      </c>
      <c r="MEO257" t="s">
        <v>1374</v>
      </c>
      <c r="MEP257" t="s">
        <v>1375</v>
      </c>
      <c r="MEQ257" t="s">
        <v>1374</v>
      </c>
      <c r="MER257" t="s">
        <v>1375</v>
      </c>
      <c r="MES257" t="s">
        <v>1374</v>
      </c>
      <c r="MET257" t="s">
        <v>1375</v>
      </c>
      <c r="MEU257" t="s">
        <v>1374</v>
      </c>
      <c r="MEV257" t="s">
        <v>1375</v>
      </c>
      <c r="MEW257" t="s">
        <v>1374</v>
      </c>
      <c r="MEX257" t="s">
        <v>1375</v>
      </c>
      <c r="MEY257" t="s">
        <v>1374</v>
      </c>
      <c r="MEZ257" t="s">
        <v>1375</v>
      </c>
      <c r="MFA257" t="s">
        <v>1374</v>
      </c>
      <c r="MFB257" t="s">
        <v>1375</v>
      </c>
      <c r="MFC257" t="s">
        <v>1374</v>
      </c>
      <c r="MFD257" t="s">
        <v>1375</v>
      </c>
      <c r="MFE257" t="s">
        <v>1374</v>
      </c>
      <c r="MFF257" t="s">
        <v>1375</v>
      </c>
      <c r="MFG257" t="s">
        <v>1374</v>
      </c>
      <c r="MFH257" t="s">
        <v>1375</v>
      </c>
      <c r="MFI257" t="s">
        <v>1374</v>
      </c>
      <c r="MFJ257" t="s">
        <v>1375</v>
      </c>
      <c r="MFK257" t="s">
        <v>1374</v>
      </c>
      <c r="MFL257" t="s">
        <v>1375</v>
      </c>
      <c r="MFM257" t="s">
        <v>1374</v>
      </c>
      <c r="MFN257" t="s">
        <v>1375</v>
      </c>
      <c r="MFO257" t="s">
        <v>1374</v>
      </c>
      <c r="MFP257" t="s">
        <v>1375</v>
      </c>
      <c r="MFQ257" t="s">
        <v>1374</v>
      </c>
      <c r="MFR257" t="s">
        <v>1375</v>
      </c>
      <c r="MFS257" t="s">
        <v>1374</v>
      </c>
      <c r="MFT257" t="s">
        <v>1375</v>
      </c>
      <c r="MFU257" t="s">
        <v>1374</v>
      </c>
      <c r="MFV257" t="s">
        <v>1375</v>
      </c>
      <c r="MFW257" t="s">
        <v>1374</v>
      </c>
      <c r="MFX257" t="s">
        <v>1375</v>
      </c>
      <c r="MFY257" t="s">
        <v>1374</v>
      </c>
      <c r="MFZ257" t="s">
        <v>1375</v>
      </c>
      <c r="MGA257" t="s">
        <v>1374</v>
      </c>
      <c r="MGB257" t="s">
        <v>1375</v>
      </c>
      <c r="MGC257" t="s">
        <v>1374</v>
      </c>
      <c r="MGD257" t="s">
        <v>1375</v>
      </c>
      <c r="MGE257" t="s">
        <v>1374</v>
      </c>
      <c r="MGF257" t="s">
        <v>1375</v>
      </c>
      <c r="MGG257" t="s">
        <v>1374</v>
      </c>
      <c r="MGH257" t="s">
        <v>1375</v>
      </c>
      <c r="MGI257" t="s">
        <v>1374</v>
      </c>
      <c r="MGJ257" t="s">
        <v>1375</v>
      </c>
      <c r="MGK257" t="s">
        <v>1374</v>
      </c>
      <c r="MGL257" t="s">
        <v>1375</v>
      </c>
      <c r="MGM257" t="s">
        <v>1374</v>
      </c>
      <c r="MGN257" t="s">
        <v>1375</v>
      </c>
      <c r="MGO257" t="s">
        <v>1374</v>
      </c>
      <c r="MGP257" t="s">
        <v>1375</v>
      </c>
      <c r="MGQ257" t="s">
        <v>1374</v>
      </c>
      <c r="MGR257" t="s">
        <v>1375</v>
      </c>
      <c r="MGS257" t="s">
        <v>1374</v>
      </c>
      <c r="MGT257" t="s">
        <v>1375</v>
      </c>
      <c r="MGU257" t="s">
        <v>1374</v>
      </c>
      <c r="MGV257" t="s">
        <v>1375</v>
      </c>
      <c r="MGW257" t="s">
        <v>1374</v>
      </c>
      <c r="MGX257" t="s">
        <v>1375</v>
      </c>
      <c r="MGY257" t="s">
        <v>1374</v>
      </c>
      <c r="MGZ257" t="s">
        <v>1375</v>
      </c>
      <c r="MHA257" t="s">
        <v>1374</v>
      </c>
      <c r="MHB257" t="s">
        <v>1375</v>
      </c>
      <c r="MHC257" t="s">
        <v>1374</v>
      </c>
      <c r="MHD257" t="s">
        <v>1375</v>
      </c>
      <c r="MHE257" t="s">
        <v>1374</v>
      </c>
      <c r="MHF257" t="s">
        <v>1375</v>
      </c>
      <c r="MHG257" t="s">
        <v>1374</v>
      </c>
      <c r="MHH257" t="s">
        <v>1375</v>
      </c>
      <c r="MHI257" t="s">
        <v>1374</v>
      </c>
      <c r="MHJ257" t="s">
        <v>1375</v>
      </c>
      <c r="MHK257" t="s">
        <v>1374</v>
      </c>
      <c r="MHL257" t="s">
        <v>1375</v>
      </c>
      <c r="MHM257" t="s">
        <v>1374</v>
      </c>
      <c r="MHN257" t="s">
        <v>1375</v>
      </c>
      <c r="MHO257" t="s">
        <v>1374</v>
      </c>
      <c r="MHP257" t="s">
        <v>1375</v>
      </c>
      <c r="MHQ257" t="s">
        <v>1374</v>
      </c>
      <c r="MHR257" t="s">
        <v>1375</v>
      </c>
      <c r="MHS257" t="s">
        <v>1374</v>
      </c>
      <c r="MHT257" t="s">
        <v>1375</v>
      </c>
      <c r="MHU257" t="s">
        <v>1374</v>
      </c>
      <c r="MHV257" t="s">
        <v>1375</v>
      </c>
      <c r="MHW257" t="s">
        <v>1374</v>
      </c>
      <c r="MHX257" t="s">
        <v>1375</v>
      </c>
      <c r="MHY257" t="s">
        <v>1374</v>
      </c>
      <c r="MHZ257" t="s">
        <v>1375</v>
      </c>
      <c r="MIA257" t="s">
        <v>1374</v>
      </c>
      <c r="MIB257" t="s">
        <v>1375</v>
      </c>
      <c r="MIC257" t="s">
        <v>1374</v>
      </c>
      <c r="MID257" t="s">
        <v>1375</v>
      </c>
      <c r="MIE257" t="s">
        <v>1374</v>
      </c>
      <c r="MIF257" t="s">
        <v>1375</v>
      </c>
      <c r="MIG257" t="s">
        <v>1374</v>
      </c>
      <c r="MIH257" t="s">
        <v>1375</v>
      </c>
      <c r="MII257" t="s">
        <v>1374</v>
      </c>
      <c r="MIJ257" t="s">
        <v>1375</v>
      </c>
      <c r="MIK257" t="s">
        <v>1374</v>
      </c>
      <c r="MIL257" t="s">
        <v>1375</v>
      </c>
      <c r="MIM257" t="s">
        <v>1374</v>
      </c>
      <c r="MIN257" t="s">
        <v>1375</v>
      </c>
      <c r="MIO257" t="s">
        <v>1374</v>
      </c>
      <c r="MIP257" t="s">
        <v>1375</v>
      </c>
      <c r="MIQ257" t="s">
        <v>1374</v>
      </c>
      <c r="MIR257" t="s">
        <v>1375</v>
      </c>
      <c r="MIS257" t="s">
        <v>1374</v>
      </c>
      <c r="MIT257" t="s">
        <v>1375</v>
      </c>
      <c r="MIU257" t="s">
        <v>1374</v>
      </c>
      <c r="MIV257" t="s">
        <v>1375</v>
      </c>
      <c r="MIW257" t="s">
        <v>1374</v>
      </c>
      <c r="MIX257" t="s">
        <v>1375</v>
      </c>
      <c r="MIY257" t="s">
        <v>1374</v>
      </c>
      <c r="MIZ257" t="s">
        <v>1375</v>
      </c>
      <c r="MJA257" t="s">
        <v>1374</v>
      </c>
      <c r="MJB257" t="s">
        <v>1375</v>
      </c>
      <c r="MJC257" t="s">
        <v>1374</v>
      </c>
      <c r="MJD257" t="s">
        <v>1375</v>
      </c>
      <c r="MJE257" t="s">
        <v>1374</v>
      </c>
      <c r="MJF257" t="s">
        <v>1375</v>
      </c>
      <c r="MJG257" t="s">
        <v>1374</v>
      </c>
      <c r="MJH257" t="s">
        <v>1375</v>
      </c>
      <c r="MJI257" t="s">
        <v>1374</v>
      </c>
      <c r="MJJ257" t="s">
        <v>1375</v>
      </c>
      <c r="MJK257" t="s">
        <v>1374</v>
      </c>
      <c r="MJL257" t="s">
        <v>1375</v>
      </c>
      <c r="MJM257" t="s">
        <v>1374</v>
      </c>
      <c r="MJN257" t="s">
        <v>1375</v>
      </c>
      <c r="MJO257" t="s">
        <v>1374</v>
      </c>
      <c r="MJP257" t="s">
        <v>1375</v>
      </c>
      <c r="MJQ257" t="s">
        <v>1374</v>
      </c>
      <c r="MJR257" t="s">
        <v>1375</v>
      </c>
      <c r="MJS257" t="s">
        <v>1374</v>
      </c>
      <c r="MJT257" t="s">
        <v>1375</v>
      </c>
      <c r="MJU257" t="s">
        <v>1374</v>
      </c>
      <c r="MJV257" t="s">
        <v>1375</v>
      </c>
      <c r="MJW257" t="s">
        <v>1374</v>
      </c>
      <c r="MJX257" t="s">
        <v>1375</v>
      </c>
      <c r="MJY257" t="s">
        <v>1374</v>
      </c>
      <c r="MJZ257" t="s">
        <v>1375</v>
      </c>
      <c r="MKA257" t="s">
        <v>1374</v>
      </c>
      <c r="MKB257" t="s">
        <v>1375</v>
      </c>
      <c r="MKC257" t="s">
        <v>1374</v>
      </c>
      <c r="MKD257" t="s">
        <v>1375</v>
      </c>
      <c r="MKE257" t="s">
        <v>1374</v>
      </c>
      <c r="MKF257" t="s">
        <v>1375</v>
      </c>
      <c r="MKG257" t="s">
        <v>1374</v>
      </c>
      <c r="MKH257" t="s">
        <v>1375</v>
      </c>
      <c r="MKI257" t="s">
        <v>1374</v>
      </c>
      <c r="MKJ257" t="s">
        <v>1375</v>
      </c>
      <c r="MKK257" t="s">
        <v>1374</v>
      </c>
      <c r="MKL257" t="s">
        <v>1375</v>
      </c>
      <c r="MKM257" t="s">
        <v>1374</v>
      </c>
      <c r="MKN257" t="s">
        <v>1375</v>
      </c>
      <c r="MKO257" t="s">
        <v>1374</v>
      </c>
      <c r="MKP257" t="s">
        <v>1375</v>
      </c>
      <c r="MKQ257" t="s">
        <v>1374</v>
      </c>
      <c r="MKR257" t="s">
        <v>1375</v>
      </c>
      <c r="MKS257" t="s">
        <v>1374</v>
      </c>
      <c r="MKT257" t="s">
        <v>1375</v>
      </c>
      <c r="MKU257" t="s">
        <v>1374</v>
      </c>
      <c r="MKV257" t="s">
        <v>1375</v>
      </c>
      <c r="MKW257" t="s">
        <v>1374</v>
      </c>
      <c r="MKX257" t="s">
        <v>1375</v>
      </c>
      <c r="MKY257" t="s">
        <v>1374</v>
      </c>
      <c r="MKZ257" t="s">
        <v>1375</v>
      </c>
      <c r="MLA257" t="s">
        <v>1374</v>
      </c>
      <c r="MLB257" t="s">
        <v>1375</v>
      </c>
      <c r="MLC257" t="s">
        <v>1374</v>
      </c>
      <c r="MLD257" t="s">
        <v>1375</v>
      </c>
      <c r="MLE257" t="s">
        <v>1374</v>
      </c>
      <c r="MLF257" t="s">
        <v>1375</v>
      </c>
      <c r="MLG257" t="s">
        <v>1374</v>
      </c>
      <c r="MLH257" t="s">
        <v>1375</v>
      </c>
      <c r="MLI257" t="s">
        <v>1374</v>
      </c>
      <c r="MLJ257" t="s">
        <v>1375</v>
      </c>
      <c r="MLK257" t="s">
        <v>1374</v>
      </c>
      <c r="MLL257" t="s">
        <v>1375</v>
      </c>
      <c r="MLM257" t="s">
        <v>1374</v>
      </c>
      <c r="MLN257" t="s">
        <v>1375</v>
      </c>
      <c r="MLO257" t="s">
        <v>1374</v>
      </c>
      <c r="MLP257" t="s">
        <v>1375</v>
      </c>
      <c r="MLQ257" t="s">
        <v>1374</v>
      </c>
      <c r="MLR257" t="s">
        <v>1375</v>
      </c>
      <c r="MLS257" t="s">
        <v>1374</v>
      </c>
      <c r="MLT257" t="s">
        <v>1375</v>
      </c>
      <c r="MLU257" t="s">
        <v>1374</v>
      </c>
      <c r="MLV257" t="s">
        <v>1375</v>
      </c>
      <c r="MLW257" t="s">
        <v>1374</v>
      </c>
      <c r="MLX257" t="s">
        <v>1375</v>
      </c>
      <c r="MLY257" t="s">
        <v>1374</v>
      </c>
      <c r="MLZ257" t="s">
        <v>1375</v>
      </c>
      <c r="MMA257" t="s">
        <v>1374</v>
      </c>
      <c r="MMB257" t="s">
        <v>1375</v>
      </c>
      <c r="MMC257" t="s">
        <v>1374</v>
      </c>
      <c r="MMD257" t="s">
        <v>1375</v>
      </c>
      <c r="MME257" t="s">
        <v>1374</v>
      </c>
      <c r="MMF257" t="s">
        <v>1375</v>
      </c>
      <c r="MMG257" t="s">
        <v>1374</v>
      </c>
      <c r="MMH257" t="s">
        <v>1375</v>
      </c>
      <c r="MMI257" t="s">
        <v>1374</v>
      </c>
      <c r="MMJ257" t="s">
        <v>1375</v>
      </c>
      <c r="MMK257" t="s">
        <v>1374</v>
      </c>
      <c r="MML257" t="s">
        <v>1375</v>
      </c>
      <c r="MMM257" t="s">
        <v>1374</v>
      </c>
      <c r="MMN257" t="s">
        <v>1375</v>
      </c>
      <c r="MMO257" t="s">
        <v>1374</v>
      </c>
      <c r="MMP257" t="s">
        <v>1375</v>
      </c>
      <c r="MMQ257" t="s">
        <v>1374</v>
      </c>
      <c r="MMR257" t="s">
        <v>1375</v>
      </c>
      <c r="MMS257" t="s">
        <v>1374</v>
      </c>
      <c r="MMT257" t="s">
        <v>1375</v>
      </c>
      <c r="MMU257" t="s">
        <v>1374</v>
      </c>
      <c r="MMV257" t="s">
        <v>1375</v>
      </c>
      <c r="MMW257" t="s">
        <v>1374</v>
      </c>
      <c r="MMX257" t="s">
        <v>1375</v>
      </c>
      <c r="MMY257" t="s">
        <v>1374</v>
      </c>
      <c r="MMZ257" t="s">
        <v>1375</v>
      </c>
      <c r="MNA257" t="s">
        <v>1374</v>
      </c>
      <c r="MNB257" t="s">
        <v>1375</v>
      </c>
      <c r="MNC257" t="s">
        <v>1374</v>
      </c>
      <c r="MND257" t="s">
        <v>1375</v>
      </c>
      <c r="MNE257" t="s">
        <v>1374</v>
      </c>
      <c r="MNF257" t="s">
        <v>1375</v>
      </c>
      <c r="MNG257" t="s">
        <v>1374</v>
      </c>
      <c r="MNH257" t="s">
        <v>1375</v>
      </c>
      <c r="MNI257" t="s">
        <v>1374</v>
      </c>
      <c r="MNJ257" t="s">
        <v>1375</v>
      </c>
      <c r="MNK257" t="s">
        <v>1374</v>
      </c>
      <c r="MNL257" t="s">
        <v>1375</v>
      </c>
      <c r="MNM257" t="s">
        <v>1374</v>
      </c>
      <c r="MNN257" t="s">
        <v>1375</v>
      </c>
      <c r="MNO257" t="s">
        <v>1374</v>
      </c>
      <c r="MNP257" t="s">
        <v>1375</v>
      </c>
      <c r="MNQ257" t="s">
        <v>1374</v>
      </c>
      <c r="MNR257" t="s">
        <v>1375</v>
      </c>
      <c r="MNS257" t="s">
        <v>1374</v>
      </c>
      <c r="MNT257" t="s">
        <v>1375</v>
      </c>
      <c r="MNU257" t="s">
        <v>1374</v>
      </c>
      <c r="MNV257" t="s">
        <v>1375</v>
      </c>
      <c r="MNW257" t="s">
        <v>1374</v>
      </c>
      <c r="MNX257" t="s">
        <v>1375</v>
      </c>
      <c r="MNY257" t="s">
        <v>1374</v>
      </c>
      <c r="MNZ257" t="s">
        <v>1375</v>
      </c>
      <c r="MOA257" t="s">
        <v>1374</v>
      </c>
      <c r="MOB257" t="s">
        <v>1375</v>
      </c>
      <c r="MOC257" t="s">
        <v>1374</v>
      </c>
      <c r="MOD257" t="s">
        <v>1375</v>
      </c>
      <c r="MOE257" t="s">
        <v>1374</v>
      </c>
      <c r="MOF257" t="s">
        <v>1375</v>
      </c>
      <c r="MOG257" t="s">
        <v>1374</v>
      </c>
      <c r="MOH257" t="s">
        <v>1375</v>
      </c>
      <c r="MOI257" t="s">
        <v>1374</v>
      </c>
      <c r="MOJ257" t="s">
        <v>1375</v>
      </c>
      <c r="MOK257" t="s">
        <v>1374</v>
      </c>
      <c r="MOL257" t="s">
        <v>1375</v>
      </c>
      <c r="MOM257" t="s">
        <v>1374</v>
      </c>
      <c r="MON257" t="s">
        <v>1375</v>
      </c>
      <c r="MOO257" t="s">
        <v>1374</v>
      </c>
      <c r="MOP257" t="s">
        <v>1375</v>
      </c>
      <c r="MOQ257" t="s">
        <v>1374</v>
      </c>
      <c r="MOR257" t="s">
        <v>1375</v>
      </c>
      <c r="MOS257" t="s">
        <v>1374</v>
      </c>
      <c r="MOT257" t="s">
        <v>1375</v>
      </c>
      <c r="MOU257" t="s">
        <v>1374</v>
      </c>
      <c r="MOV257" t="s">
        <v>1375</v>
      </c>
      <c r="MOW257" t="s">
        <v>1374</v>
      </c>
      <c r="MOX257" t="s">
        <v>1375</v>
      </c>
      <c r="MOY257" t="s">
        <v>1374</v>
      </c>
      <c r="MOZ257" t="s">
        <v>1375</v>
      </c>
      <c r="MPA257" t="s">
        <v>1374</v>
      </c>
      <c r="MPB257" t="s">
        <v>1375</v>
      </c>
      <c r="MPC257" t="s">
        <v>1374</v>
      </c>
      <c r="MPD257" t="s">
        <v>1375</v>
      </c>
      <c r="MPE257" t="s">
        <v>1374</v>
      </c>
      <c r="MPF257" t="s">
        <v>1375</v>
      </c>
      <c r="MPG257" t="s">
        <v>1374</v>
      </c>
      <c r="MPH257" t="s">
        <v>1375</v>
      </c>
      <c r="MPI257" t="s">
        <v>1374</v>
      </c>
      <c r="MPJ257" t="s">
        <v>1375</v>
      </c>
      <c r="MPK257" t="s">
        <v>1374</v>
      </c>
      <c r="MPL257" t="s">
        <v>1375</v>
      </c>
      <c r="MPM257" t="s">
        <v>1374</v>
      </c>
      <c r="MPN257" t="s">
        <v>1375</v>
      </c>
      <c r="MPO257" t="s">
        <v>1374</v>
      </c>
      <c r="MPP257" t="s">
        <v>1375</v>
      </c>
      <c r="MPQ257" t="s">
        <v>1374</v>
      </c>
      <c r="MPR257" t="s">
        <v>1375</v>
      </c>
      <c r="MPS257" t="s">
        <v>1374</v>
      </c>
      <c r="MPT257" t="s">
        <v>1375</v>
      </c>
      <c r="MPU257" t="s">
        <v>1374</v>
      </c>
      <c r="MPV257" t="s">
        <v>1375</v>
      </c>
      <c r="MPW257" t="s">
        <v>1374</v>
      </c>
      <c r="MPX257" t="s">
        <v>1375</v>
      </c>
      <c r="MPY257" t="s">
        <v>1374</v>
      </c>
      <c r="MPZ257" t="s">
        <v>1375</v>
      </c>
      <c r="MQA257" t="s">
        <v>1374</v>
      </c>
      <c r="MQB257" t="s">
        <v>1375</v>
      </c>
      <c r="MQC257" t="s">
        <v>1374</v>
      </c>
      <c r="MQD257" t="s">
        <v>1375</v>
      </c>
      <c r="MQE257" t="s">
        <v>1374</v>
      </c>
      <c r="MQF257" t="s">
        <v>1375</v>
      </c>
      <c r="MQG257" t="s">
        <v>1374</v>
      </c>
      <c r="MQH257" t="s">
        <v>1375</v>
      </c>
      <c r="MQI257" t="s">
        <v>1374</v>
      </c>
      <c r="MQJ257" t="s">
        <v>1375</v>
      </c>
      <c r="MQK257" t="s">
        <v>1374</v>
      </c>
      <c r="MQL257" t="s">
        <v>1375</v>
      </c>
      <c r="MQM257" t="s">
        <v>1374</v>
      </c>
      <c r="MQN257" t="s">
        <v>1375</v>
      </c>
      <c r="MQO257" t="s">
        <v>1374</v>
      </c>
      <c r="MQP257" t="s">
        <v>1375</v>
      </c>
      <c r="MQQ257" t="s">
        <v>1374</v>
      </c>
      <c r="MQR257" t="s">
        <v>1375</v>
      </c>
      <c r="MQS257" t="s">
        <v>1374</v>
      </c>
      <c r="MQT257" t="s">
        <v>1375</v>
      </c>
      <c r="MQU257" t="s">
        <v>1374</v>
      </c>
      <c r="MQV257" t="s">
        <v>1375</v>
      </c>
      <c r="MQW257" t="s">
        <v>1374</v>
      </c>
      <c r="MQX257" t="s">
        <v>1375</v>
      </c>
      <c r="MQY257" t="s">
        <v>1374</v>
      </c>
      <c r="MQZ257" t="s">
        <v>1375</v>
      </c>
      <c r="MRA257" t="s">
        <v>1374</v>
      </c>
      <c r="MRB257" t="s">
        <v>1375</v>
      </c>
      <c r="MRC257" t="s">
        <v>1374</v>
      </c>
      <c r="MRD257" t="s">
        <v>1375</v>
      </c>
      <c r="MRE257" t="s">
        <v>1374</v>
      </c>
      <c r="MRF257" t="s">
        <v>1375</v>
      </c>
      <c r="MRG257" t="s">
        <v>1374</v>
      </c>
      <c r="MRH257" t="s">
        <v>1375</v>
      </c>
      <c r="MRI257" t="s">
        <v>1374</v>
      </c>
      <c r="MRJ257" t="s">
        <v>1375</v>
      </c>
      <c r="MRK257" t="s">
        <v>1374</v>
      </c>
      <c r="MRL257" t="s">
        <v>1375</v>
      </c>
      <c r="MRM257" t="s">
        <v>1374</v>
      </c>
      <c r="MRN257" t="s">
        <v>1375</v>
      </c>
      <c r="MRO257" t="s">
        <v>1374</v>
      </c>
      <c r="MRP257" t="s">
        <v>1375</v>
      </c>
      <c r="MRQ257" t="s">
        <v>1374</v>
      </c>
      <c r="MRR257" t="s">
        <v>1375</v>
      </c>
      <c r="MRS257" t="s">
        <v>1374</v>
      </c>
      <c r="MRT257" t="s">
        <v>1375</v>
      </c>
      <c r="MRU257" t="s">
        <v>1374</v>
      </c>
      <c r="MRV257" t="s">
        <v>1375</v>
      </c>
      <c r="MRW257" t="s">
        <v>1374</v>
      </c>
      <c r="MRX257" t="s">
        <v>1375</v>
      </c>
      <c r="MRY257" t="s">
        <v>1374</v>
      </c>
      <c r="MRZ257" t="s">
        <v>1375</v>
      </c>
      <c r="MSA257" t="s">
        <v>1374</v>
      </c>
      <c r="MSB257" t="s">
        <v>1375</v>
      </c>
      <c r="MSC257" t="s">
        <v>1374</v>
      </c>
      <c r="MSD257" t="s">
        <v>1375</v>
      </c>
      <c r="MSE257" t="s">
        <v>1374</v>
      </c>
      <c r="MSF257" t="s">
        <v>1375</v>
      </c>
      <c r="MSG257" t="s">
        <v>1374</v>
      </c>
      <c r="MSH257" t="s">
        <v>1375</v>
      </c>
      <c r="MSI257" t="s">
        <v>1374</v>
      </c>
      <c r="MSJ257" t="s">
        <v>1375</v>
      </c>
      <c r="MSK257" t="s">
        <v>1374</v>
      </c>
      <c r="MSL257" t="s">
        <v>1375</v>
      </c>
      <c r="MSM257" t="s">
        <v>1374</v>
      </c>
      <c r="MSN257" t="s">
        <v>1375</v>
      </c>
      <c r="MSO257" t="s">
        <v>1374</v>
      </c>
      <c r="MSP257" t="s">
        <v>1375</v>
      </c>
      <c r="MSQ257" t="s">
        <v>1374</v>
      </c>
      <c r="MSR257" t="s">
        <v>1375</v>
      </c>
      <c r="MSS257" t="s">
        <v>1374</v>
      </c>
      <c r="MST257" t="s">
        <v>1375</v>
      </c>
      <c r="MSU257" t="s">
        <v>1374</v>
      </c>
      <c r="MSV257" t="s">
        <v>1375</v>
      </c>
      <c r="MSW257" t="s">
        <v>1374</v>
      </c>
      <c r="MSX257" t="s">
        <v>1375</v>
      </c>
      <c r="MSY257" t="s">
        <v>1374</v>
      </c>
      <c r="MSZ257" t="s">
        <v>1375</v>
      </c>
      <c r="MTA257" t="s">
        <v>1374</v>
      </c>
      <c r="MTB257" t="s">
        <v>1375</v>
      </c>
      <c r="MTC257" t="s">
        <v>1374</v>
      </c>
      <c r="MTD257" t="s">
        <v>1375</v>
      </c>
      <c r="MTE257" t="s">
        <v>1374</v>
      </c>
      <c r="MTF257" t="s">
        <v>1375</v>
      </c>
      <c r="MTG257" t="s">
        <v>1374</v>
      </c>
      <c r="MTH257" t="s">
        <v>1375</v>
      </c>
      <c r="MTI257" t="s">
        <v>1374</v>
      </c>
      <c r="MTJ257" t="s">
        <v>1375</v>
      </c>
      <c r="MTK257" t="s">
        <v>1374</v>
      </c>
      <c r="MTL257" t="s">
        <v>1375</v>
      </c>
      <c r="MTM257" t="s">
        <v>1374</v>
      </c>
      <c r="MTN257" t="s">
        <v>1375</v>
      </c>
      <c r="MTO257" t="s">
        <v>1374</v>
      </c>
      <c r="MTP257" t="s">
        <v>1375</v>
      </c>
      <c r="MTQ257" t="s">
        <v>1374</v>
      </c>
      <c r="MTR257" t="s">
        <v>1375</v>
      </c>
      <c r="MTS257" t="s">
        <v>1374</v>
      </c>
      <c r="MTT257" t="s">
        <v>1375</v>
      </c>
      <c r="MTU257" t="s">
        <v>1374</v>
      </c>
      <c r="MTV257" t="s">
        <v>1375</v>
      </c>
      <c r="MTW257" t="s">
        <v>1374</v>
      </c>
      <c r="MTX257" t="s">
        <v>1375</v>
      </c>
      <c r="MTY257" t="s">
        <v>1374</v>
      </c>
      <c r="MTZ257" t="s">
        <v>1375</v>
      </c>
      <c r="MUA257" t="s">
        <v>1374</v>
      </c>
      <c r="MUB257" t="s">
        <v>1375</v>
      </c>
      <c r="MUC257" t="s">
        <v>1374</v>
      </c>
      <c r="MUD257" t="s">
        <v>1375</v>
      </c>
      <c r="MUE257" t="s">
        <v>1374</v>
      </c>
      <c r="MUF257" t="s">
        <v>1375</v>
      </c>
      <c r="MUG257" t="s">
        <v>1374</v>
      </c>
      <c r="MUH257" t="s">
        <v>1375</v>
      </c>
      <c r="MUI257" t="s">
        <v>1374</v>
      </c>
      <c r="MUJ257" t="s">
        <v>1375</v>
      </c>
      <c r="MUK257" t="s">
        <v>1374</v>
      </c>
      <c r="MUL257" t="s">
        <v>1375</v>
      </c>
      <c r="MUM257" t="s">
        <v>1374</v>
      </c>
      <c r="MUN257" t="s">
        <v>1375</v>
      </c>
      <c r="MUO257" t="s">
        <v>1374</v>
      </c>
      <c r="MUP257" t="s">
        <v>1375</v>
      </c>
      <c r="MUQ257" t="s">
        <v>1374</v>
      </c>
      <c r="MUR257" t="s">
        <v>1375</v>
      </c>
      <c r="MUS257" t="s">
        <v>1374</v>
      </c>
      <c r="MUT257" t="s">
        <v>1375</v>
      </c>
      <c r="MUU257" t="s">
        <v>1374</v>
      </c>
      <c r="MUV257" t="s">
        <v>1375</v>
      </c>
      <c r="MUW257" t="s">
        <v>1374</v>
      </c>
      <c r="MUX257" t="s">
        <v>1375</v>
      </c>
      <c r="MUY257" t="s">
        <v>1374</v>
      </c>
      <c r="MUZ257" t="s">
        <v>1375</v>
      </c>
      <c r="MVA257" t="s">
        <v>1374</v>
      </c>
      <c r="MVB257" t="s">
        <v>1375</v>
      </c>
      <c r="MVC257" t="s">
        <v>1374</v>
      </c>
      <c r="MVD257" t="s">
        <v>1375</v>
      </c>
      <c r="MVE257" t="s">
        <v>1374</v>
      </c>
      <c r="MVF257" t="s">
        <v>1375</v>
      </c>
      <c r="MVG257" t="s">
        <v>1374</v>
      </c>
      <c r="MVH257" t="s">
        <v>1375</v>
      </c>
      <c r="MVI257" t="s">
        <v>1374</v>
      </c>
      <c r="MVJ257" t="s">
        <v>1375</v>
      </c>
      <c r="MVK257" t="s">
        <v>1374</v>
      </c>
      <c r="MVL257" t="s">
        <v>1375</v>
      </c>
      <c r="MVM257" t="s">
        <v>1374</v>
      </c>
      <c r="MVN257" t="s">
        <v>1375</v>
      </c>
      <c r="MVO257" t="s">
        <v>1374</v>
      </c>
      <c r="MVP257" t="s">
        <v>1375</v>
      </c>
      <c r="MVQ257" t="s">
        <v>1374</v>
      </c>
      <c r="MVR257" t="s">
        <v>1375</v>
      </c>
      <c r="MVS257" t="s">
        <v>1374</v>
      </c>
      <c r="MVT257" t="s">
        <v>1375</v>
      </c>
      <c r="MVU257" t="s">
        <v>1374</v>
      </c>
      <c r="MVV257" t="s">
        <v>1375</v>
      </c>
      <c r="MVW257" t="s">
        <v>1374</v>
      </c>
      <c r="MVX257" t="s">
        <v>1375</v>
      </c>
      <c r="MVY257" t="s">
        <v>1374</v>
      </c>
      <c r="MVZ257" t="s">
        <v>1375</v>
      </c>
      <c r="MWA257" t="s">
        <v>1374</v>
      </c>
      <c r="MWB257" t="s">
        <v>1375</v>
      </c>
      <c r="MWC257" t="s">
        <v>1374</v>
      </c>
      <c r="MWD257" t="s">
        <v>1375</v>
      </c>
      <c r="MWE257" t="s">
        <v>1374</v>
      </c>
      <c r="MWF257" t="s">
        <v>1375</v>
      </c>
      <c r="MWG257" t="s">
        <v>1374</v>
      </c>
      <c r="MWH257" t="s">
        <v>1375</v>
      </c>
      <c r="MWI257" t="s">
        <v>1374</v>
      </c>
      <c r="MWJ257" t="s">
        <v>1375</v>
      </c>
      <c r="MWK257" t="s">
        <v>1374</v>
      </c>
      <c r="MWL257" t="s">
        <v>1375</v>
      </c>
      <c r="MWM257" t="s">
        <v>1374</v>
      </c>
      <c r="MWN257" t="s">
        <v>1375</v>
      </c>
      <c r="MWO257" t="s">
        <v>1374</v>
      </c>
      <c r="MWP257" t="s">
        <v>1375</v>
      </c>
      <c r="MWQ257" t="s">
        <v>1374</v>
      </c>
      <c r="MWR257" t="s">
        <v>1375</v>
      </c>
      <c r="MWS257" t="s">
        <v>1374</v>
      </c>
      <c r="MWT257" t="s">
        <v>1375</v>
      </c>
      <c r="MWU257" t="s">
        <v>1374</v>
      </c>
      <c r="MWV257" t="s">
        <v>1375</v>
      </c>
      <c r="MWW257" t="s">
        <v>1374</v>
      </c>
      <c r="MWX257" t="s">
        <v>1375</v>
      </c>
      <c r="MWY257" t="s">
        <v>1374</v>
      </c>
      <c r="MWZ257" t="s">
        <v>1375</v>
      </c>
      <c r="MXA257" t="s">
        <v>1374</v>
      </c>
      <c r="MXB257" t="s">
        <v>1375</v>
      </c>
      <c r="MXC257" t="s">
        <v>1374</v>
      </c>
      <c r="MXD257" t="s">
        <v>1375</v>
      </c>
      <c r="MXE257" t="s">
        <v>1374</v>
      </c>
      <c r="MXF257" t="s">
        <v>1375</v>
      </c>
      <c r="MXG257" t="s">
        <v>1374</v>
      </c>
      <c r="MXH257" t="s">
        <v>1375</v>
      </c>
      <c r="MXI257" t="s">
        <v>1374</v>
      </c>
      <c r="MXJ257" t="s">
        <v>1375</v>
      </c>
      <c r="MXK257" t="s">
        <v>1374</v>
      </c>
      <c r="MXL257" t="s">
        <v>1375</v>
      </c>
      <c r="MXM257" t="s">
        <v>1374</v>
      </c>
      <c r="MXN257" t="s">
        <v>1375</v>
      </c>
      <c r="MXO257" t="s">
        <v>1374</v>
      </c>
      <c r="MXP257" t="s">
        <v>1375</v>
      </c>
      <c r="MXQ257" t="s">
        <v>1374</v>
      </c>
      <c r="MXR257" t="s">
        <v>1375</v>
      </c>
      <c r="MXS257" t="s">
        <v>1374</v>
      </c>
      <c r="MXT257" t="s">
        <v>1375</v>
      </c>
      <c r="MXU257" t="s">
        <v>1374</v>
      </c>
      <c r="MXV257" t="s">
        <v>1375</v>
      </c>
      <c r="MXW257" t="s">
        <v>1374</v>
      </c>
      <c r="MXX257" t="s">
        <v>1375</v>
      </c>
      <c r="MXY257" t="s">
        <v>1374</v>
      </c>
      <c r="MXZ257" t="s">
        <v>1375</v>
      </c>
      <c r="MYA257" t="s">
        <v>1374</v>
      </c>
      <c r="MYB257" t="s">
        <v>1375</v>
      </c>
      <c r="MYC257" t="s">
        <v>1374</v>
      </c>
      <c r="MYD257" t="s">
        <v>1375</v>
      </c>
      <c r="MYE257" t="s">
        <v>1374</v>
      </c>
      <c r="MYF257" t="s">
        <v>1375</v>
      </c>
      <c r="MYG257" t="s">
        <v>1374</v>
      </c>
      <c r="MYH257" t="s">
        <v>1375</v>
      </c>
      <c r="MYI257" t="s">
        <v>1374</v>
      </c>
      <c r="MYJ257" t="s">
        <v>1375</v>
      </c>
      <c r="MYK257" t="s">
        <v>1374</v>
      </c>
      <c r="MYL257" t="s">
        <v>1375</v>
      </c>
      <c r="MYM257" t="s">
        <v>1374</v>
      </c>
      <c r="MYN257" t="s">
        <v>1375</v>
      </c>
      <c r="MYO257" t="s">
        <v>1374</v>
      </c>
      <c r="MYP257" t="s">
        <v>1375</v>
      </c>
      <c r="MYQ257" t="s">
        <v>1374</v>
      </c>
      <c r="MYR257" t="s">
        <v>1375</v>
      </c>
      <c r="MYS257" t="s">
        <v>1374</v>
      </c>
      <c r="MYT257" t="s">
        <v>1375</v>
      </c>
      <c r="MYU257" t="s">
        <v>1374</v>
      </c>
      <c r="MYV257" t="s">
        <v>1375</v>
      </c>
      <c r="MYW257" t="s">
        <v>1374</v>
      </c>
      <c r="MYX257" t="s">
        <v>1375</v>
      </c>
      <c r="MYY257" t="s">
        <v>1374</v>
      </c>
      <c r="MYZ257" t="s">
        <v>1375</v>
      </c>
      <c r="MZA257" t="s">
        <v>1374</v>
      </c>
      <c r="MZB257" t="s">
        <v>1375</v>
      </c>
      <c r="MZC257" t="s">
        <v>1374</v>
      </c>
      <c r="MZD257" t="s">
        <v>1375</v>
      </c>
      <c r="MZE257" t="s">
        <v>1374</v>
      </c>
      <c r="MZF257" t="s">
        <v>1375</v>
      </c>
      <c r="MZG257" t="s">
        <v>1374</v>
      </c>
      <c r="MZH257" t="s">
        <v>1375</v>
      </c>
      <c r="MZI257" t="s">
        <v>1374</v>
      </c>
      <c r="MZJ257" t="s">
        <v>1375</v>
      </c>
      <c r="MZK257" t="s">
        <v>1374</v>
      </c>
      <c r="MZL257" t="s">
        <v>1375</v>
      </c>
      <c r="MZM257" t="s">
        <v>1374</v>
      </c>
      <c r="MZN257" t="s">
        <v>1375</v>
      </c>
      <c r="MZO257" t="s">
        <v>1374</v>
      </c>
      <c r="MZP257" t="s">
        <v>1375</v>
      </c>
      <c r="MZQ257" t="s">
        <v>1374</v>
      </c>
      <c r="MZR257" t="s">
        <v>1375</v>
      </c>
      <c r="MZS257" t="s">
        <v>1374</v>
      </c>
      <c r="MZT257" t="s">
        <v>1375</v>
      </c>
      <c r="MZU257" t="s">
        <v>1374</v>
      </c>
      <c r="MZV257" t="s">
        <v>1375</v>
      </c>
      <c r="MZW257" t="s">
        <v>1374</v>
      </c>
      <c r="MZX257" t="s">
        <v>1375</v>
      </c>
      <c r="MZY257" t="s">
        <v>1374</v>
      </c>
      <c r="MZZ257" t="s">
        <v>1375</v>
      </c>
      <c r="NAA257" t="s">
        <v>1374</v>
      </c>
      <c r="NAB257" t="s">
        <v>1375</v>
      </c>
      <c r="NAC257" t="s">
        <v>1374</v>
      </c>
      <c r="NAD257" t="s">
        <v>1375</v>
      </c>
      <c r="NAE257" t="s">
        <v>1374</v>
      </c>
      <c r="NAF257" t="s">
        <v>1375</v>
      </c>
      <c r="NAG257" t="s">
        <v>1374</v>
      </c>
      <c r="NAH257" t="s">
        <v>1375</v>
      </c>
      <c r="NAI257" t="s">
        <v>1374</v>
      </c>
      <c r="NAJ257" t="s">
        <v>1375</v>
      </c>
      <c r="NAK257" t="s">
        <v>1374</v>
      </c>
      <c r="NAL257" t="s">
        <v>1375</v>
      </c>
      <c r="NAM257" t="s">
        <v>1374</v>
      </c>
      <c r="NAN257" t="s">
        <v>1375</v>
      </c>
      <c r="NAO257" t="s">
        <v>1374</v>
      </c>
      <c r="NAP257" t="s">
        <v>1375</v>
      </c>
      <c r="NAQ257" t="s">
        <v>1374</v>
      </c>
      <c r="NAR257" t="s">
        <v>1375</v>
      </c>
      <c r="NAS257" t="s">
        <v>1374</v>
      </c>
      <c r="NAT257" t="s">
        <v>1375</v>
      </c>
      <c r="NAU257" t="s">
        <v>1374</v>
      </c>
      <c r="NAV257" t="s">
        <v>1375</v>
      </c>
      <c r="NAW257" t="s">
        <v>1374</v>
      </c>
      <c r="NAX257" t="s">
        <v>1375</v>
      </c>
      <c r="NAY257" t="s">
        <v>1374</v>
      </c>
      <c r="NAZ257" t="s">
        <v>1375</v>
      </c>
      <c r="NBA257" t="s">
        <v>1374</v>
      </c>
      <c r="NBB257" t="s">
        <v>1375</v>
      </c>
      <c r="NBC257" t="s">
        <v>1374</v>
      </c>
      <c r="NBD257" t="s">
        <v>1375</v>
      </c>
      <c r="NBE257" t="s">
        <v>1374</v>
      </c>
      <c r="NBF257" t="s">
        <v>1375</v>
      </c>
      <c r="NBG257" t="s">
        <v>1374</v>
      </c>
      <c r="NBH257" t="s">
        <v>1375</v>
      </c>
      <c r="NBI257" t="s">
        <v>1374</v>
      </c>
      <c r="NBJ257" t="s">
        <v>1375</v>
      </c>
      <c r="NBK257" t="s">
        <v>1374</v>
      </c>
      <c r="NBL257" t="s">
        <v>1375</v>
      </c>
      <c r="NBM257" t="s">
        <v>1374</v>
      </c>
      <c r="NBN257" t="s">
        <v>1375</v>
      </c>
      <c r="NBO257" t="s">
        <v>1374</v>
      </c>
      <c r="NBP257" t="s">
        <v>1375</v>
      </c>
      <c r="NBQ257" t="s">
        <v>1374</v>
      </c>
      <c r="NBR257" t="s">
        <v>1375</v>
      </c>
      <c r="NBS257" t="s">
        <v>1374</v>
      </c>
      <c r="NBT257" t="s">
        <v>1375</v>
      </c>
      <c r="NBU257" t="s">
        <v>1374</v>
      </c>
      <c r="NBV257" t="s">
        <v>1375</v>
      </c>
      <c r="NBW257" t="s">
        <v>1374</v>
      </c>
      <c r="NBX257" t="s">
        <v>1375</v>
      </c>
      <c r="NBY257" t="s">
        <v>1374</v>
      </c>
      <c r="NBZ257" t="s">
        <v>1375</v>
      </c>
      <c r="NCA257" t="s">
        <v>1374</v>
      </c>
      <c r="NCB257" t="s">
        <v>1375</v>
      </c>
      <c r="NCC257" t="s">
        <v>1374</v>
      </c>
      <c r="NCD257" t="s">
        <v>1375</v>
      </c>
      <c r="NCE257" t="s">
        <v>1374</v>
      </c>
      <c r="NCF257" t="s">
        <v>1375</v>
      </c>
      <c r="NCG257" t="s">
        <v>1374</v>
      </c>
      <c r="NCH257" t="s">
        <v>1375</v>
      </c>
      <c r="NCI257" t="s">
        <v>1374</v>
      </c>
      <c r="NCJ257" t="s">
        <v>1375</v>
      </c>
      <c r="NCK257" t="s">
        <v>1374</v>
      </c>
      <c r="NCL257" t="s">
        <v>1375</v>
      </c>
      <c r="NCM257" t="s">
        <v>1374</v>
      </c>
      <c r="NCN257" t="s">
        <v>1375</v>
      </c>
      <c r="NCO257" t="s">
        <v>1374</v>
      </c>
      <c r="NCP257" t="s">
        <v>1375</v>
      </c>
      <c r="NCQ257" t="s">
        <v>1374</v>
      </c>
      <c r="NCR257" t="s">
        <v>1375</v>
      </c>
      <c r="NCS257" t="s">
        <v>1374</v>
      </c>
      <c r="NCT257" t="s">
        <v>1375</v>
      </c>
      <c r="NCU257" t="s">
        <v>1374</v>
      </c>
      <c r="NCV257" t="s">
        <v>1375</v>
      </c>
      <c r="NCW257" t="s">
        <v>1374</v>
      </c>
      <c r="NCX257" t="s">
        <v>1375</v>
      </c>
      <c r="NCY257" t="s">
        <v>1374</v>
      </c>
      <c r="NCZ257" t="s">
        <v>1375</v>
      </c>
      <c r="NDA257" t="s">
        <v>1374</v>
      </c>
      <c r="NDB257" t="s">
        <v>1375</v>
      </c>
      <c r="NDC257" t="s">
        <v>1374</v>
      </c>
      <c r="NDD257" t="s">
        <v>1375</v>
      </c>
      <c r="NDE257" t="s">
        <v>1374</v>
      </c>
      <c r="NDF257" t="s">
        <v>1375</v>
      </c>
      <c r="NDG257" t="s">
        <v>1374</v>
      </c>
      <c r="NDH257" t="s">
        <v>1375</v>
      </c>
      <c r="NDI257" t="s">
        <v>1374</v>
      </c>
      <c r="NDJ257" t="s">
        <v>1375</v>
      </c>
      <c r="NDK257" t="s">
        <v>1374</v>
      </c>
      <c r="NDL257" t="s">
        <v>1375</v>
      </c>
      <c r="NDM257" t="s">
        <v>1374</v>
      </c>
      <c r="NDN257" t="s">
        <v>1375</v>
      </c>
      <c r="NDO257" t="s">
        <v>1374</v>
      </c>
      <c r="NDP257" t="s">
        <v>1375</v>
      </c>
      <c r="NDQ257" t="s">
        <v>1374</v>
      </c>
      <c r="NDR257" t="s">
        <v>1375</v>
      </c>
      <c r="NDS257" t="s">
        <v>1374</v>
      </c>
      <c r="NDT257" t="s">
        <v>1375</v>
      </c>
      <c r="NDU257" t="s">
        <v>1374</v>
      </c>
      <c r="NDV257" t="s">
        <v>1375</v>
      </c>
      <c r="NDW257" t="s">
        <v>1374</v>
      </c>
      <c r="NDX257" t="s">
        <v>1375</v>
      </c>
      <c r="NDY257" t="s">
        <v>1374</v>
      </c>
      <c r="NDZ257" t="s">
        <v>1375</v>
      </c>
      <c r="NEA257" t="s">
        <v>1374</v>
      </c>
      <c r="NEB257" t="s">
        <v>1375</v>
      </c>
      <c r="NEC257" t="s">
        <v>1374</v>
      </c>
      <c r="NED257" t="s">
        <v>1375</v>
      </c>
      <c r="NEE257" t="s">
        <v>1374</v>
      </c>
      <c r="NEF257" t="s">
        <v>1375</v>
      </c>
      <c r="NEG257" t="s">
        <v>1374</v>
      </c>
      <c r="NEH257" t="s">
        <v>1375</v>
      </c>
      <c r="NEI257" t="s">
        <v>1374</v>
      </c>
      <c r="NEJ257" t="s">
        <v>1375</v>
      </c>
      <c r="NEK257" t="s">
        <v>1374</v>
      </c>
      <c r="NEL257" t="s">
        <v>1375</v>
      </c>
      <c r="NEM257" t="s">
        <v>1374</v>
      </c>
      <c r="NEN257" t="s">
        <v>1375</v>
      </c>
      <c r="NEO257" t="s">
        <v>1374</v>
      </c>
      <c r="NEP257" t="s">
        <v>1375</v>
      </c>
      <c r="NEQ257" t="s">
        <v>1374</v>
      </c>
      <c r="NER257" t="s">
        <v>1375</v>
      </c>
      <c r="NES257" t="s">
        <v>1374</v>
      </c>
      <c r="NET257" t="s">
        <v>1375</v>
      </c>
      <c r="NEU257" t="s">
        <v>1374</v>
      </c>
      <c r="NEV257" t="s">
        <v>1375</v>
      </c>
      <c r="NEW257" t="s">
        <v>1374</v>
      </c>
      <c r="NEX257" t="s">
        <v>1375</v>
      </c>
      <c r="NEY257" t="s">
        <v>1374</v>
      </c>
      <c r="NEZ257" t="s">
        <v>1375</v>
      </c>
      <c r="NFA257" t="s">
        <v>1374</v>
      </c>
      <c r="NFB257" t="s">
        <v>1375</v>
      </c>
      <c r="NFC257" t="s">
        <v>1374</v>
      </c>
      <c r="NFD257" t="s">
        <v>1375</v>
      </c>
      <c r="NFE257" t="s">
        <v>1374</v>
      </c>
      <c r="NFF257" t="s">
        <v>1375</v>
      </c>
      <c r="NFG257" t="s">
        <v>1374</v>
      </c>
      <c r="NFH257" t="s">
        <v>1375</v>
      </c>
      <c r="NFI257" t="s">
        <v>1374</v>
      </c>
      <c r="NFJ257" t="s">
        <v>1375</v>
      </c>
      <c r="NFK257" t="s">
        <v>1374</v>
      </c>
      <c r="NFL257" t="s">
        <v>1375</v>
      </c>
      <c r="NFM257" t="s">
        <v>1374</v>
      </c>
      <c r="NFN257" t="s">
        <v>1375</v>
      </c>
      <c r="NFO257" t="s">
        <v>1374</v>
      </c>
      <c r="NFP257" t="s">
        <v>1375</v>
      </c>
      <c r="NFQ257" t="s">
        <v>1374</v>
      </c>
      <c r="NFR257" t="s">
        <v>1375</v>
      </c>
      <c r="NFS257" t="s">
        <v>1374</v>
      </c>
      <c r="NFT257" t="s">
        <v>1375</v>
      </c>
      <c r="NFU257" t="s">
        <v>1374</v>
      </c>
      <c r="NFV257" t="s">
        <v>1375</v>
      </c>
      <c r="NFW257" t="s">
        <v>1374</v>
      </c>
      <c r="NFX257" t="s">
        <v>1375</v>
      </c>
      <c r="NFY257" t="s">
        <v>1374</v>
      </c>
      <c r="NFZ257" t="s">
        <v>1375</v>
      </c>
      <c r="NGA257" t="s">
        <v>1374</v>
      </c>
      <c r="NGB257" t="s">
        <v>1375</v>
      </c>
      <c r="NGC257" t="s">
        <v>1374</v>
      </c>
      <c r="NGD257" t="s">
        <v>1375</v>
      </c>
      <c r="NGE257" t="s">
        <v>1374</v>
      </c>
      <c r="NGF257" t="s">
        <v>1375</v>
      </c>
      <c r="NGG257" t="s">
        <v>1374</v>
      </c>
      <c r="NGH257" t="s">
        <v>1375</v>
      </c>
      <c r="NGI257" t="s">
        <v>1374</v>
      </c>
      <c r="NGJ257" t="s">
        <v>1375</v>
      </c>
      <c r="NGK257" t="s">
        <v>1374</v>
      </c>
      <c r="NGL257" t="s">
        <v>1375</v>
      </c>
      <c r="NGM257" t="s">
        <v>1374</v>
      </c>
      <c r="NGN257" t="s">
        <v>1375</v>
      </c>
      <c r="NGO257" t="s">
        <v>1374</v>
      </c>
      <c r="NGP257" t="s">
        <v>1375</v>
      </c>
      <c r="NGQ257" t="s">
        <v>1374</v>
      </c>
      <c r="NGR257" t="s">
        <v>1375</v>
      </c>
      <c r="NGS257" t="s">
        <v>1374</v>
      </c>
      <c r="NGT257" t="s">
        <v>1375</v>
      </c>
      <c r="NGU257" t="s">
        <v>1374</v>
      </c>
      <c r="NGV257" t="s">
        <v>1375</v>
      </c>
      <c r="NGW257" t="s">
        <v>1374</v>
      </c>
      <c r="NGX257" t="s">
        <v>1375</v>
      </c>
      <c r="NGY257" t="s">
        <v>1374</v>
      </c>
      <c r="NGZ257" t="s">
        <v>1375</v>
      </c>
      <c r="NHA257" t="s">
        <v>1374</v>
      </c>
      <c r="NHB257" t="s">
        <v>1375</v>
      </c>
      <c r="NHC257" t="s">
        <v>1374</v>
      </c>
      <c r="NHD257" t="s">
        <v>1375</v>
      </c>
      <c r="NHE257" t="s">
        <v>1374</v>
      </c>
      <c r="NHF257" t="s">
        <v>1375</v>
      </c>
      <c r="NHG257" t="s">
        <v>1374</v>
      </c>
      <c r="NHH257" t="s">
        <v>1375</v>
      </c>
      <c r="NHI257" t="s">
        <v>1374</v>
      </c>
      <c r="NHJ257" t="s">
        <v>1375</v>
      </c>
      <c r="NHK257" t="s">
        <v>1374</v>
      </c>
      <c r="NHL257" t="s">
        <v>1375</v>
      </c>
      <c r="NHM257" t="s">
        <v>1374</v>
      </c>
      <c r="NHN257" t="s">
        <v>1375</v>
      </c>
      <c r="NHO257" t="s">
        <v>1374</v>
      </c>
      <c r="NHP257" t="s">
        <v>1375</v>
      </c>
      <c r="NHQ257" t="s">
        <v>1374</v>
      </c>
      <c r="NHR257" t="s">
        <v>1375</v>
      </c>
      <c r="NHS257" t="s">
        <v>1374</v>
      </c>
      <c r="NHT257" t="s">
        <v>1375</v>
      </c>
      <c r="NHU257" t="s">
        <v>1374</v>
      </c>
      <c r="NHV257" t="s">
        <v>1375</v>
      </c>
      <c r="NHW257" t="s">
        <v>1374</v>
      </c>
      <c r="NHX257" t="s">
        <v>1375</v>
      </c>
      <c r="NHY257" t="s">
        <v>1374</v>
      </c>
      <c r="NHZ257" t="s">
        <v>1375</v>
      </c>
      <c r="NIA257" t="s">
        <v>1374</v>
      </c>
      <c r="NIB257" t="s">
        <v>1375</v>
      </c>
      <c r="NIC257" t="s">
        <v>1374</v>
      </c>
      <c r="NID257" t="s">
        <v>1375</v>
      </c>
      <c r="NIE257" t="s">
        <v>1374</v>
      </c>
      <c r="NIF257" t="s">
        <v>1375</v>
      </c>
      <c r="NIG257" t="s">
        <v>1374</v>
      </c>
      <c r="NIH257" t="s">
        <v>1375</v>
      </c>
      <c r="NII257" t="s">
        <v>1374</v>
      </c>
      <c r="NIJ257" t="s">
        <v>1375</v>
      </c>
      <c r="NIK257" t="s">
        <v>1374</v>
      </c>
      <c r="NIL257" t="s">
        <v>1375</v>
      </c>
      <c r="NIM257" t="s">
        <v>1374</v>
      </c>
      <c r="NIN257" t="s">
        <v>1375</v>
      </c>
      <c r="NIO257" t="s">
        <v>1374</v>
      </c>
      <c r="NIP257" t="s">
        <v>1375</v>
      </c>
      <c r="NIQ257" t="s">
        <v>1374</v>
      </c>
      <c r="NIR257" t="s">
        <v>1375</v>
      </c>
      <c r="NIS257" t="s">
        <v>1374</v>
      </c>
      <c r="NIT257" t="s">
        <v>1375</v>
      </c>
      <c r="NIU257" t="s">
        <v>1374</v>
      </c>
      <c r="NIV257" t="s">
        <v>1375</v>
      </c>
      <c r="NIW257" t="s">
        <v>1374</v>
      </c>
      <c r="NIX257" t="s">
        <v>1375</v>
      </c>
      <c r="NIY257" t="s">
        <v>1374</v>
      </c>
      <c r="NIZ257" t="s">
        <v>1375</v>
      </c>
      <c r="NJA257" t="s">
        <v>1374</v>
      </c>
      <c r="NJB257" t="s">
        <v>1375</v>
      </c>
      <c r="NJC257" t="s">
        <v>1374</v>
      </c>
      <c r="NJD257" t="s">
        <v>1375</v>
      </c>
      <c r="NJE257" t="s">
        <v>1374</v>
      </c>
      <c r="NJF257" t="s">
        <v>1375</v>
      </c>
      <c r="NJG257" t="s">
        <v>1374</v>
      </c>
      <c r="NJH257" t="s">
        <v>1375</v>
      </c>
      <c r="NJI257" t="s">
        <v>1374</v>
      </c>
      <c r="NJJ257" t="s">
        <v>1375</v>
      </c>
      <c r="NJK257" t="s">
        <v>1374</v>
      </c>
      <c r="NJL257" t="s">
        <v>1375</v>
      </c>
      <c r="NJM257" t="s">
        <v>1374</v>
      </c>
      <c r="NJN257" t="s">
        <v>1375</v>
      </c>
      <c r="NJO257" t="s">
        <v>1374</v>
      </c>
      <c r="NJP257" t="s">
        <v>1375</v>
      </c>
      <c r="NJQ257" t="s">
        <v>1374</v>
      </c>
      <c r="NJR257" t="s">
        <v>1375</v>
      </c>
      <c r="NJS257" t="s">
        <v>1374</v>
      </c>
      <c r="NJT257" t="s">
        <v>1375</v>
      </c>
      <c r="NJU257" t="s">
        <v>1374</v>
      </c>
      <c r="NJV257" t="s">
        <v>1375</v>
      </c>
      <c r="NJW257" t="s">
        <v>1374</v>
      </c>
      <c r="NJX257" t="s">
        <v>1375</v>
      </c>
      <c r="NJY257" t="s">
        <v>1374</v>
      </c>
      <c r="NJZ257" t="s">
        <v>1375</v>
      </c>
      <c r="NKA257" t="s">
        <v>1374</v>
      </c>
      <c r="NKB257" t="s">
        <v>1375</v>
      </c>
      <c r="NKC257" t="s">
        <v>1374</v>
      </c>
      <c r="NKD257" t="s">
        <v>1375</v>
      </c>
      <c r="NKE257" t="s">
        <v>1374</v>
      </c>
      <c r="NKF257" t="s">
        <v>1375</v>
      </c>
      <c r="NKG257" t="s">
        <v>1374</v>
      </c>
      <c r="NKH257" t="s">
        <v>1375</v>
      </c>
      <c r="NKI257" t="s">
        <v>1374</v>
      </c>
      <c r="NKJ257" t="s">
        <v>1375</v>
      </c>
      <c r="NKK257" t="s">
        <v>1374</v>
      </c>
      <c r="NKL257" t="s">
        <v>1375</v>
      </c>
      <c r="NKM257" t="s">
        <v>1374</v>
      </c>
      <c r="NKN257" t="s">
        <v>1375</v>
      </c>
      <c r="NKO257" t="s">
        <v>1374</v>
      </c>
      <c r="NKP257" t="s">
        <v>1375</v>
      </c>
      <c r="NKQ257" t="s">
        <v>1374</v>
      </c>
      <c r="NKR257" t="s">
        <v>1375</v>
      </c>
      <c r="NKS257" t="s">
        <v>1374</v>
      </c>
      <c r="NKT257" t="s">
        <v>1375</v>
      </c>
      <c r="NKU257" t="s">
        <v>1374</v>
      </c>
      <c r="NKV257" t="s">
        <v>1375</v>
      </c>
      <c r="NKW257" t="s">
        <v>1374</v>
      </c>
      <c r="NKX257" t="s">
        <v>1375</v>
      </c>
      <c r="NKY257" t="s">
        <v>1374</v>
      </c>
      <c r="NKZ257" t="s">
        <v>1375</v>
      </c>
      <c r="NLA257" t="s">
        <v>1374</v>
      </c>
      <c r="NLB257" t="s">
        <v>1375</v>
      </c>
      <c r="NLC257" t="s">
        <v>1374</v>
      </c>
      <c r="NLD257" t="s">
        <v>1375</v>
      </c>
      <c r="NLE257" t="s">
        <v>1374</v>
      </c>
      <c r="NLF257" t="s">
        <v>1375</v>
      </c>
      <c r="NLG257" t="s">
        <v>1374</v>
      </c>
      <c r="NLH257" t="s">
        <v>1375</v>
      </c>
      <c r="NLI257" t="s">
        <v>1374</v>
      </c>
      <c r="NLJ257" t="s">
        <v>1375</v>
      </c>
      <c r="NLK257" t="s">
        <v>1374</v>
      </c>
      <c r="NLL257" t="s">
        <v>1375</v>
      </c>
      <c r="NLM257" t="s">
        <v>1374</v>
      </c>
      <c r="NLN257" t="s">
        <v>1375</v>
      </c>
      <c r="NLO257" t="s">
        <v>1374</v>
      </c>
      <c r="NLP257" t="s">
        <v>1375</v>
      </c>
      <c r="NLQ257" t="s">
        <v>1374</v>
      </c>
      <c r="NLR257" t="s">
        <v>1375</v>
      </c>
      <c r="NLS257" t="s">
        <v>1374</v>
      </c>
      <c r="NLT257" t="s">
        <v>1375</v>
      </c>
      <c r="NLU257" t="s">
        <v>1374</v>
      </c>
      <c r="NLV257" t="s">
        <v>1375</v>
      </c>
      <c r="NLW257" t="s">
        <v>1374</v>
      </c>
      <c r="NLX257" t="s">
        <v>1375</v>
      </c>
      <c r="NLY257" t="s">
        <v>1374</v>
      </c>
      <c r="NLZ257" t="s">
        <v>1375</v>
      </c>
      <c r="NMA257" t="s">
        <v>1374</v>
      </c>
      <c r="NMB257" t="s">
        <v>1375</v>
      </c>
      <c r="NMC257" t="s">
        <v>1374</v>
      </c>
      <c r="NMD257" t="s">
        <v>1375</v>
      </c>
      <c r="NME257" t="s">
        <v>1374</v>
      </c>
      <c r="NMF257" t="s">
        <v>1375</v>
      </c>
      <c r="NMG257" t="s">
        <v>1374</v>
      </c>
      <c r="NMH257" t="s">
        <v>1375</v>
      </c>
      <c r="NMI257" t="s">
        <v>1374</v>
      </c>
      <c r="NMJ257" t="s">
        <v>1375</v>
      </c>
      <c r="NMK257" t="s">
        <v>1374</v>
      </c>
      <c r="NML257" t="s">
        <v>1375</v>
      </c>
      <c r="NMM257" t="s">
        <v>1374</v>
      </c>
      <c r="NMN257" t="s">
        <v>1375</v>
      </c>
      <c r="NMO257" t="s">
        <v>1374</v>
      </c>
      <c r="NMP257" t="s">
        <v>1375</v>
      </c>
      <c r="NMQ257" t="s">
        <v>1374</v>
      </c>
      <c r="NMR257" t="s">
        <v>1375</v>
      </c>
      <c r="NMS257" t="s">
        <v>1374</v>
      </c>
      <c r="NMT257" t="s">
        <v>1375</v>
      </c>
      <c r="NMU257" t="s">
        <v>1374</v>
      </c>
      <c r="NMV257" t="s">
        <v>1375</v>
      </c>
      <c r="NMW257" t="s">
        <v>1374</v>
      </c>
      <c r="NMX257" t="s">
        <v>1375</v>
      </c>
      <c r="NMY257" t="s">
        <v>1374</v>
      </c>
      <c r="NMZ257" t="s">
        <v>1375</v>
      </c>
      <c r="NNA257" t="s">
        <v>1374</v>
      </c>
      <c r="NNB257" t="s">
        <v>1375</v>
      </c>
      <c r="NNC257" t="s">
        <v>1374</v>
      </c>
      <c r="NND257" t="s">
        <v>1375</v>
      </c>
      <c r="NNE257" t="s">
        <v>1374</v>
      </c>
      <c r="NNF257" t="s">
        <v>1375</v>
      </c>
      <c r="NNG257" t="s">
        <v>1374</v>
      </c>
      <c r="NNH257" t="s">
        <v>1375</v>
      </c>
      <c r="NNI257" t="s">
        <v>1374</v>
      </c>
      <c r="NNJ257" t="s">
        <v>1375</v>
      </c>
      <c r="NNK257" t="s">
        <v>1374</v>
      </c>
      <c r="NNL257" t="s">
        <v>1375</v>
      </c>
      <c r="NNM257" t="s">
        <v>1374</v>
      </c>
      <c r="NNN257" t="s">
        <v>1375</v>
      </c>
      <c r="NNO257" t="s">
        <v>1374</v>
      </c>
      <c r="NNP257" t="s">
        <v>1375</v>
      </c>
      <c r="NNQ257" t="s">
        <v>1374</v>
      </c>
      <c r="NNR257" t="s">
        <v>1375</v>
      </c>
      <c r="NNS257" t="s">
        <v>1374</v>
      </c>
      <c r="NNT257" t="s">
        <v>1375</v>
      </c>
      <c r="NNU257" t="s">
        <v>1374</v>
      </c>
      <c r="NNV257" t="s">
        <v>1375</v>
      </c>
      <c r="NNW257" t="s">
        <v>1374</v>
      </c>
      <c r="NNX257" t="s">
        <v>1375</v>
      </c>
      <c r="NNY257" t="s">
        <v>1374</v>
      </c>
      <c r="NNZ257" t="s">
        <v>1375</v>
      </c>
      <c r="NOA257" t="s">
        <v>1374</v>
      </c>
      <c r="NOB257" t="s">
        <v>1375</v>
      </c>
      <c r="NOC257" t="s">
        <v>1374</v>
      </c>
      <c r="NOD257" t="s">
        <v>1375</v>
      </c>
      <c r="NOE257" t="s">
        <v>1374</v>
      </c>
      <c r="NOF257" t="s">
        <v>1375</v>
      </c>
      <c r="NOG257" t="s">
        <v>1374</v>
      </c>
      <c r="NOH257" t="s">
        <v>1375</v>
      </c>
      <c r="NOI257" t="s">
        <v>1374</v>
      </c>
      <c r="NOJ257" t="s">
        <v>1375</v>
      </c>
      <c r="NOK257" t="s">
        <v>1374</v>
      </c>
      <c r="NOL257" t="s">
        <v>1375</v>
      </c>
      <c r="NOM257" t="s">
        <v>1374</v>
      </c>
      <c r="NON257" t="s">
        <v>1375</v>
      </c>
      <c r="NOO257" t="s">
        <v>1374</v>
      </c>
      <c r="NOP257" t="s">
        <v>1375</v>
      </c>
      <c r="NOQ257" t="s">
        <v>1374</v>
      </c>
      <c r="NOR257" t="s">
        <v>1375</v>
      </c>
      <c r="NOS257" t="s">
        <v>1374</v>
      </c>
      <c r="NOT257" t="s">
        <v>1375</v>
      </c>
      <c r="NOU257" t="s">
        <v>1374</v>
      </c>
      <c r="NOV257" t="s">
        <v>1375</v>
      </c>
      <c r="NOW257" t="s">
        <v>1374</v>
      </c>
      <c r="NOX257" t="s">
        <v>1375</v>
      </c>
      <c r="NOY257" t="s">
        <v>1374</v>
      </c>
      <c r="NOZ257" t="s">
        <v>1375</v>
      </c>
      <c r="NPA257" t="s">
        <v>1374</v>
      </c>
      <c r="NPB257" t="s">
        <v>1375</v>
      </c>
      <c r="NPC257" t="s">
        <v>1374</v>
      </c>
      <c r="NPD257" t="s">
        <v>1375</v>
      </c>
      <c r="NPE257" t="s">
        <v>1374</v>
      </c>
      <c r="NPF257" t="s">
        <v>1375</v>
      </c>
      <c r="NPG257" t="s">
        <v>1374</v>
      </c>
      <c r="NPH257" t="s">
        <v>1375</v>
      </c>
      <c r="NPI257" t="s">
        <v>1374</v>
      </c>
      <c r="NPJ257" t="s">
        <v>1375</v>
      </c>
      <c r="NPK257" t="s">
        <v>1374</v>
      </c>
      <c r="NPL257" t="s">
        <v>1375</v>
      </c>
      <c r="NPM257" t="s">
        <v>1374</v>
      </c>
      <c r="NPN257" t="s">
        <v>1375</v>
      </c>
      <c r="NPO257" t="s">
        <v>1374</v>
      </c>
      <c r="NPP257" t="s">
        <v>1375</v>
      </c>
      <c r="NPQ257" t="s">
        <v>1374</v>
      </c>
      <c r="NPR257" t="s">
        <v>1375</v>
      </c>
      <c r="NPS257" t="s">
        <v>1374</v>
      </c>
      <c r="NPT257" t="s">
        <v>1375</v>
      </c>
      <c r="NPU257" t="s">
        <v>1374</v>
      </c>
      <c r="NPV257" t="s">
        <v>1375</v>
      </c>
      <c r="NPW257" t="s">
        <v>1374</v>
      </c>
      <c r="NPX257" t="s">
        <v>1375</v>
      </c>
      <c r="NPY257" t="s">
        <v>1374</v>
      </c>
      <c r="NPZ257" t="s">
        <v>1375</v>
      </c>
      <c r="NQA257" t="s">
        <v>1374</v>
      </c>
      <c r="NQB257" t="s">
        <v>1375</v>
      </c>
      <c r="NQC257" t="s">
        <v>1374</v>
      </c>
      <c r="NQD257" t="s">
        <v>1375</v>
      </c>
      <c r="NQE257" t="s">
        <v>1374</v>
      </c>
      <c r="NQF257" t="s">
        <v>1375</v>
      </c>
      <c r="NQG257" t="s">
        <v>1374</v>
      </c>
      <c r="NQH257" t="s">
        <v>1375</v>
      </c>
      <c r="NQI257" t="s">
        <v>1374</v>
      </c>
      <c r="NQJ257" t="s">
        <v>1375</v>
      </c>
      <c r="NQK257" t="s">
        <v>1374</v>
      </c>
      <c r="NQL257" t="s">
        <v>1375</v>
      </c>
      <c r="NQM257" t="s">
        <v>1374</v>
      </c>
      <c r="NQN257" t="s">
        <v>1375</v>
      </c>
      <c r="NQO257" t="s">
        <v>1374</v>
      </c>
      <c r="NQP257" t="s">
        <v>1375</v>
      </c>
      <c r="NQQ257" t="s">
        <v>1374</v>
      </c>
      <c r="NQR257" t="s">
        <v>1375</v>
      </c>
      <c r="NQS257" t="s">
        <v>1374</v>
      </c>
      <c r="NQT257" t="s">
        <v>1375</v>
      </c>
      <c r="NQU257" t="s">
        <v>1374</v>
      </c>
      <c r="NQV257" t="s">
        <v>1375</v>
      </c>
      <c r="NQW257" t="s">
        <v>1374</v>
      </c>
      <c r="NQX257" t="s">
        <v>1375</v>
      </c>
      <c r="NQY257" t="s">
        <v>1374</v>
      </c>
      <c r="NQZ257" t="s">
        <v>1375</v>
      </c>
      <c r="NRA257" t="s">
        <v>1374</v>
      </c>
      <c r="NRB257" t="s">
        <v>1375</v>
      </c>
      <c r="NRC257" t="s">
        <v>1374</v>
      </c>
      <c r="NRD257" t="s">
        <v>1375</v>
      </c>
      <c r="NRE257" t="s">
        <v>1374</v>
      </c>
      <c r="NRF257" t="s">
        <v>1375</v>
      </c>
      <c r="NRG257" t="s">
        <v>1374</v>
      </c>
      <c r="NRH257" t="s">
        <v>1375</v>
      </c>
      <c r="NRI257" t="s">
        <v>1374</v>
      </c>
      <c r="NRJ257" t="s">
        <v>1375</v>
      </c>
      <c r="NRK257" t="s">
        <v>1374</v>
      </c>
      <c r="NRL257" t="s">
        <v>1375</v>
      </c>
      <c r="NRM257" t="s">
        <v>1374</v>
      </c>
      <c r="NRN257" t="s">
        <v>1375</v>
      </c>
      <c r="NRO257" t="s">
        <v>1374</v>
      </c>
      <c r="NRP257" t="s">
        <v>1375</v>
      </c>
      <c r="NRQ257" t="s">
        <v>1374</v>
      </c>
      <c r="NRR257" t="s">
        <v>1375</v>
      </c>
      <c r="NRS257" t="s">
        <v>1374</v>
      </c>
      <c r="NRT257" t="s">
        <v>1375</v>
      </c>
      <c r="NRU257" t="s">
        <v>1374</v>
      </c>
      <c r="NRV257" t="s">
        <v>1375</v>
      </c>
      <c r="NRW257" t="s">
        <v>1374</v>
      </c>
      <c r="NRX257" t="s">
        <v>1375</v>
      </c>
      <c r="NRY257" t="s">
        <v>1374</v>
      </c>
      <c r="NRZ257" t="s">
        <v>1375</v>
      </c>
      <c r="NSA257" t="s">
        <v>1374</v>
      </c>
      <c r="NSB257" t="s">
        <v>1375</v>
      </c>
      <c r="NSC257" t="s">
        <v>1374</v>
      </c>
      <c r="NSD257" t="s">
        <v>1375</v>
      </c>
      <c r="NSE257" t="s">
        <v>1374</v>
      </c>
      <c r="NSF257" t="s">
        <v>1375</v>
      </c>
      <c r="NSG257" t="s">
        <v>1374</v>
      </c>
      <c r="NSH257" t="s">
        <v>1375</v>
      </c>
      <c r="NSI257" t="s">
        <v>1374</v>
      </c>
      <c r="NSJ257" t="s">
        <v>1375</v>
      </c>
      <c r="NSK257" t="s">
        <v>1374</v>
      </c>
      <c r="NSL257" t="s">
        <v>1375</v>
      </c>
      <c r="NSM257" t="s">
        <v>1374</v>
      </c>
      <c r="NSN257" t="s">
        <v>1375</v>
      </c>
      <c r="NSO257" t="s">
        <v>1374</v>
      </c>
      <c r="NSP257" t="s">
        <v>1375</v>
      </c>
      <c r="NSQ257" t="s">
        <v>1374</v>
      </c>
      <c r="NSR257" t="s">
        <v>1375</v>
      </c>
      <c r="NSS257" t="s">
        <v>1374</v>
      </c>
      <c r="NST257" t="s">
        <v>1375</v>
      </c>
      <c r="NSU257" t="s">
        <v>1374</v>
      </c>
      <c r="NSV257" t="s">
        <v>1375</v>
      </c>
      <c r="NSW257" t="s">
        <v>1374</v>
      </c>
      <c r="NSX257" t="s">
        <v>1375</v>
      </c>
      <c r="NSY257" t="s">
        <v>1374</v>
      </c>
      <c r="NSZ257" t="s">
        <v>1375</v>
      </c>
      <c r="NTA257" t="s">
        <v>1374</v>
      </c>
      <c r="NTB257" t="s">
        <v>1375</v>
      </c>
      <c r="NTC257" t="s">
        <v>1374</v>
      </c>
      <c r="NTD257" t="s">
        <v>1375</v>
      </c>
      <c r="NTE257" t="s">
        <v>1374</v>
      </c>
      <c r="NTF257" t="s">
        <v>1375</v>
      </c>
      <c r="NTG257" t="s">
        <v>1374</v>
      </c>
      <c r="NTH257" t="s">
        <v>1375</v>
      </c>
      <c r="NTI257" t="s">
        <v>1374</v>
      </c>
      <c r="NTJ257" t="s">
        <v>1375</v>
      </c>
      <c r="NTK257" t="s">
        <v>1374</v>
      </c>
      <c r="NTL257" t="s">
        <v>1375</v>
      </c>
      <c r="NTM257" t="s">
        <v>1374</v>
      </c>
      <c r="NTN257" t="s">
        <v>1375</v>
      </c>
      <c r="NTO257" t="s">
        <v>1374</v>
      </c>
      <c r="NTP257" t="s">
        <v>1375</v>
      </c>
      <c r="NTQ257" t="s">
        <v>1374</v>
      </c>
      <c r="NTR257" t="s">
        <v>1375</v>
      </c>
      <c r="NTS257" t="s">
        <v>1374</v>
      </c>
      <c r="NTT257" t="s">
        <v>1375</v>
      </c>
      <c r="NTU257" t="s">
        <v>1374</v>
      </c>
      <c r="NTV257" t="s">
        <v>1375</v>
      </c>
      <c r="NTW257" t="s">
        <v>1374</v>
      </c>
      <c r="NTX257" t="s">
        <v>1375</v>
      </c>
      <c r="NTY257" t="s">
        <v>1374</v>
      </c>
      <c r="NTZ257" t="s">
        <v>1375</v>
      </c>
      <c r="NUA257" t="s">
        <v>1374</v>
      </c>
      <c r="NUB257" t="s">
        <v>1375</v>
      </c>
      <c r="NUC257" t="s">
        <v>1374</v>
      </c>
      <c r="NUD257" t="s">
        <v>1375</v>
      </c>
      <c r="NUE257" t="s">
        <v>1374</v>
      </c>
      <c r="NUF257" t="s">
        <v>1375</v>
      </c>
      <c r="NUG257" t="s">
        <v>1374</v>
      </c>
      <c r="NUH257" t="s">
        <v>1375</v>
      </c>
      <c r="NUI257" t="s">
        <v>1374</v>
      </c>
      <c r="NUJ257" t="s">
        <v>1375</v>
      </c>
      <c r="NUK257" t="s">
        <v>1374</v>
      </c>
      <c r="NUL257" t="s">
        <v>1375</v>
      </c>
      <c r="NUM257" t="s">
        <v>1374</v>
      </c>
      <c r="NUN257" t="s">
        <v>1375</v>
      </c>
      <c r="NUO257" t="s">
        <v>1374</v>
      </c>
      <c r="NUP257" t="s">
        <v>1375</v>
      </c>
      <c r="NUQ257" t="s">
        <v>1374</v>
      </c>
      <c r="NUR257" t="s">
        <v>1375</v>
      </c>
      <c r="NUS257" t="s">
        <v>1374</v>
      </c>
      <c r="NUT257" t="s">
        <v>1375</v>
      </c>
      <c r="NUU257" t="s">
        <v>1374</v>
      </c>
      <c r="NUV257" t="s">
        <v>1375</v>
      </c>
      <c r="NUW257" t="s">
        <v>1374</v>
      </c>
      <c r="NUX257" t="s">
        <v>1375</v>
      </c>
      <c r="NUY257" t="s">
        <v>1374</v>
      </c>
      <c r="NUZ257" t="s">
        <v>1375</v>
      </c>
      <c r="NVA257" t="s">
        <v>1374</v>
      </c>
      <c r="NVB257" t="s">
        <v>1375</v>
      </c>
      <c r="NVC257" t="s">
        <v>1374</v>
      </c>
      <c r="NVD257" t="s">
        <v>1375</v>
      </c>
      <c r="NVE257" t="s">
        <v>1374</v>
      </c>
      <c r="NVF257" t="s">
        <v>1375</v>
      </c>
      <c r="NVG257" t="s">
        <v>1374</v>
      </c>
      <c r="NVH257" t="s">
        <v>1375</v>
      </c>
      <c r="NVI257" t="s">
        <v>1374</v>
      </c>
      <c r="NVJ257" t="s">
        <v>1375</v>
      </c>
      <c r="NVK257" t="s">
        <v>1374</v>
      </c>
      <c r="NVL257" t="s">
        <v>1375</v>
      </c>
      <c r="NVM257" t="s">
        <v>1374</v>
      </c>
      <c r="NVN257" t="s">
        <v>1375</v>
      </c>
      <c r="NVO257" t="s">
        <v>1374</v>
      </c>
      <c r="NVP257" t="s">
        <v>1375</v>
      </c>
      <c r="NVQ257" t="s">
        <v>1374</v>
      </c>
      <c r="NVR257" t="s">
        <v>1375</v>
      </c>
      <c r="NVS257" t="s">
        <v>1374</v>
      </c>
      <c r="NVT257" t="s">
        <v>1375</v>
      </c>
      <c r="NVU257" t="s">
        <v>1374</v>
      </c>
      <c r="NVV257" t="s">
        <v>1375</v>
      </c>
      <c r="NVW257" t="s">
        <v>1374</v>
      </c>
      <c r="NVX257" t="s">
        <v>1375</v>
      </c>
      <c r="NVY257" t="s">
        <v>1374</v>
      </c>
      <c r="NVZ257" t="s">
        <v>1375</v>
      </c>
      <c r="NWA257" t="s">
        <v>1374</v>
      </c>
      <c r="NWB257" t="s">
        <v>1375</v>
      </c>
      <c r="NWC257" t="s">
        <v>1374</v>
      </c>
      <c r="NWD257" t="s">
        <v>1375</v>
      </c>
      <c r="NWE257" t="s">
        <v>1374</v>
      </c>
      <c r="NWF257" t="s">
        <v>1375</v>
      </c>
      <c r="NWG257" t="s">
        <v>1374</v>
      </c>
      <c r="NWH257" t="s">
        <v>1375</v>
      </c>
      <c r="NWI257" t="s">
        <v>1374</v>
      </c>
      <c r="NWJ257" t="s">
        <v>1375</v>
      </c>
      <c r="NWK257" t="s">
        <v>1374</v>
      </c>
      <c r="NWL257" t="s">
        <v>1375</v>
      </c>
      <c r="NWM257" t="s">
        <v>1374</v>
      </c>
      <c r="NWN257" t="s">
        <v>1375</v>
      </c>
      <c r="NWO257" t="s">
        <v>1374</v>
      </c>
      <c r="NWP257" t="s">
        <v>1375</v>
      </c>
      <c r="NWQ257" t="s">
        <v>1374</v>
      </c>
      <c r="NWR257" t="s">
        <v>1375</v>
      </c>
      <c r="NWS257" t="s">
        <v>1374</v>
      </c>
      <c r="NWT257" t="s">
        <v>1375</v>
      </c>
      <c r="NWU257" t="s">
        <v>1374</v>
      </c>
      <c r="NWV257" t="s">
        <v>1375</v>
      </c>
      <c r="NWW257" t="s">
        <v>1374</v>
      </c>
      <c r="NWX257" t="s">
        <v>1375</v>
      </c>
      <c r="NWY257" t="s">
        <v>1374</v>
      </c>
      <c r="NWZ257" t="s">
        <v>1375</v>
      </c>
      <c r="NXA257" t="s">
        <v>1374</v>
      </c>
      <c r="NXB257" t="s">
        <v>1375</v>
      </c>
      <c r="NXC257" t="s">
        <v>1374</v>
      </c>
      <c r="NXD257" t="s">
        <v>1375</v>
      </c>
      <c r="NXE257" t="s">
        <v>1374</v>
      </c>
      <c r="NXF257" t="s">
        <v>1375</v>
      </c>
      <c r="NXG257" t="s">
        <v>1374</v>
      </c>
      <c r="NXH257" t="s">
        <v>1375</v>
      </c>
      <c r="NXI257" t="s">
        <v>1374</v>
      </c>
      <c r="NXJ257" t="s">
        <v>1375</v>
      </c>
      <c r="NXK257" t="s">
        <v>1374</v>
      </c>
      <c r="NXL257" t="s">
        <v>1375</v>
      </c>
      <c r="NXM257" t="s">
        <v>1374</v>
      </c>
      <c r="NXN257" t="s">
        <v>1375</v>
      </c>
      <c r="NXO257" t="s">
        <v>1374</v>
      </c>
      <c r="NXP257" t="s">
        <v>1375</v>
      </c>
      <c r="NXQ257" t="s">
        <v>1374</v>
      </c>
      <c r="NXR257" t="s">
        <v>1375</v>
      </c>
      <c r="NXS257" t="s">
        <v>1374</v>
      </c>
      <c r="NXT257" t="s">
        <v>1375</v>
      </c>
      <c r="NXU257" t="s">
        <v>1374</v>
      </c>
      <c r="NXV257" t="s">
        <v>1375</v>
      </c>
      <c r="NXW257" t="s">
        <v>1374</v>
      </c>
      <c r="NXX257" t="s">
        <v>1375</v>
      </c>
      <c r="NXY257" t="s">
        <v>1374</v>
      </c>
      <c r="NXZ257" t="s">
        <v>1375</v>
      </c>
      <c r="NYA257" t="s">
        <v>1374</v>
      </c>
      <c r="NYB257" t="s">
        <v>1375</v>
      </c>
      <c r="NYC257" t="s">
        <v>1374</v>
      </c>
      <c r="NYD257" t="s">
        <v>1375</v>
      </c>
      <c r="NYE257" t="s">
        <v>1374</v>
      </c>
      <c r="NYF257" t="s">
        <v>1375</v>
      </c>
      <c r="NYG257" t="s">
        <v>1374</v>
      </c>
      <c r="NYH257" t="s">
        <v>1375</v>
      </c>
      <c r="NYI257" t="s">
        <v>1374</v>
      </c>
      <c r="NYJ257" t="s">
        <v>1375</v>
      </c>
      <c r="NYK257" t="s">
        <v>1374</v>
      </c>
      <c r="NYL257" t="s">
        <v>1375</v>
      </c>
      <c r="NYM257" t="s">
        <v>1374</v>
      </c>
      <c r="NYN257" t="s">
        <v>1375</v>
      </c>
      <c r="NYO257" t="s">
        <v>1374</v>
      </c>
      <c r="NYP257" t="s">
        <v>1375</v>
      </c>
      <c r="NYQ257" t="s">
        <v>1374</v>
      </c>
      <c r="NYR257" t="s">
        <v>1375</v>
      </c>
      <c r="NYS257" t="s">
        <v>1374</v>
      </c>
      <c r="NYT257" t="s">
        <v>1375</v>
      </c>
      <c r="NYU257" t="s">
        <v>1374</v>
      </c>
      <c r="NYV257" t="s">
        <v>1375</v>
      </c>
      <c r="NYW257" t="s">
        <v>1374</v>
      </c>
      <c r="NYX257" t="s">
        <v>1375</v>
      </c>
      <c r="NYY257" t="s">
        <v>1374</v>
      </c>
      <c r="NYZ257" t="s">
        <v>1375</v>
      </c>
      <c r="NZA257" t="s">
        <v>1374</v>
      </c>
      <c r="NZB257" t="s">
        <v>1375</v>
      </c>
      <c r="NZC257" t="s">
        <v>1374</v>
      </c>
      <c r="NZD257" t="s">
        <v>1375</v>
      </c>
      <c r="NZE257" t="s">
        <v>1374</v>
      </c>
      <c r="NZF257" t="s">
        <v>1375</v>
      </c>
      <c r="NZG257" t="s">
        <v>1374</v>
      </c>
      <c r="NZH257" t="s">
        <v>1375</v>
      </c>
      <c r="NZI257" t="s">
        <v>1374</v>
      </c>
      <c r="NZJ257" t="s">
        <v>1375</v>
      </c>
      <c r="NZK257" t="s">
        <v>1374</v>
      </c>
      <c r="NZL257" t="s">
        <v>1375</v>
      </c>
      <c r="NZM257" t="s">
        <v>1374</v>
      </c>
      <c r="NZN257" t="s">
        <v>1375</v>
      </c>
      <c r="NZO257" t="s">
        <v>1374</v>
      </c>
      <c r="NZP257" t="s">
        <v>1375</v>
      </c>
      <c r="NZQ257" t="s">
        <v>1374</v>
      </c>
      <c r="NZR257" t="s">
        <v>1375</v>
      </c>
      <c r="NZS257" t="s">
        <v>1374</v>
      </c>
      <c r="NZT257" t="s">
        <v>1375</v>
      </c>
      <c r="NZU257" t="s">
        <v>1374</v>
      </c>
      <c r="NZV257" t="s">
        <v>1375</v>
      </c>
      <c r="NZW257" t="s">
        <v>1374</v>
      </c>
      <c r="NZX257" t="s">
        <v>1375</v>
      </c>
      <c r="NZY257" t="s">
        <v>1374</v>
      </c>
      <c r="NZZ257" t="s">
        <v>1375</v>
      </c>
      <c r="OAA257" t="s">
        <v>1374</v>
      </c>
      <c r="OAB257" t="s">
        <v>1375</v>
      </c>
      <c r="OAC257" t="s">
        <v>1374</v>
      </c>
      <c r="OAD257" t="s">
        <v>1375</v>
      </c>
      <c r="OAE257" t="s">
        <v>1374</v>
      </c>
      <c r="OAF257" t="s">
        <v>1375</v>
      </c>
      <c r="OAG257" t="s">
        <v>1374</v>
      </c>
      <c r="OAH257" t="s">
        <v>1375</v>
      </c>
      <c r="OAI257" t="s">
        <v>1374</v>
      </c>
      <c r="OAJ257" t="s">
        <v>1375</v>
      </c>
      <c r="OAK257" t="s">
        <v>1374</v>
      </c>
      <c r="OAL257" t="s">
        <v>1375</v>
      </c>
      <c r="OAM257" t="s">
        <v>1374</v>
      </c>
      <c r="OAN257" t="s">
        <v>1375</v>
      </c>
      <c r="OAO257" t="s">
        <v>1374</v>
      </c>
      <c r="OAP257" t="s">
        <v>1375</v>
      </c>
      <c r="OAQ257" t="s">
        <v>1374</v>
      </c>
      <c r="OAR257" t="s">
        <v>1375</v>
      </c>
      <c r="OAS257" t="s">
        <v>1374</v>
      </c>
      <c r="OAT257" t="s">
        <v>1375</v>
      </c>
      <c r="OAU257" t="s">
        <v>1374</v>
      </c>
      <c r="OAV257" t="s">
        <v>1375</v>
      </c>
      <c r="OAW257" t="s">
        <v>1374</v>
      </c>
      <c r="OAX257" t="s">
        <v>1375</v>
      </c>
      <c r="OAY257" t="s">
        <v>1374</v>
      </c>
      <c r="OAZ257" t="s">
        <v>1375</v>
      </c>
      <c r="OBA257" t="s">
        <v>1374</v>
      </c>
      <c r="OBB257" t="s">
        <v>1375</v>
      </c>
      <c r="OBC257" t="s">
        <v>1374</v>
      </c>
      <c r="OBD257" t="s">
        <v>1375</v>
      </c>
      <c r="OBE257" t="s">
        <v>1374</v>
      </c>
      <c r="OBF257" t="s">
        <v>1375</v>
      </c>
      <c r="OBG257" t="s">
        <v>1374</v>
      </c>
      <c r="OBH257" t="s">
        <v>1375</v>
      </c>
      <c r="OBI257" t="s">
        <v>1374</v>
      </c>
      <c r="OBJ257" t="s">
        <v>1375</v>
      </c>
      <c r="OBK257" t="s">
        <v>1374</v>
      </c>
      <c r="OBL257" t="s">
        <v>1375</v>
      </c>
      <c r="OBM257" t="s">
        <v>1374</v>
      </c>
      <c r="OBN257" t="s">
        <v>1375</v>
      </c>
      <c r="OBO257" t="s">
        <v>1374</v>
      </c>
      <c r="OBP257" t="s">
        <v>1375</v>
      </c>
      <c r="OBQ257" t="s">
        <v>1374</v>
      </c>
      <c r="OBR257" t="s">
        <v>1375</v>
      </c>
      <c r="OBS257" t="s">
        <v>1374</v>
      </c>
      <c r="OBT257" t="s">
        <v>1375</v>
      </c>
      <c r="OBU257" t="s">
        <v>1374</v>
      </c>
      <c r="OBV257" t="s">
        <v>1375</v>
      </c>
      <c r="OBW257" t="s">
        <v>1374</v>
      </c>
      <c r="OBX257" t="s">
        <v>1375</v>
      </c>
      <c r="OBY257" t="s">
        <v>1374</v>
      </c>
      <c r="OBZ257" t="s">
        <v>1375</v>
      </c>
      <c r="OCA257" t="s">
        <v>1374</v>
      </c>
      <c r="OCB257" t="s">
        <v>1375</v>
      </c>
      <c r="OCC257" t="s">
        <v>1374</v>
      </c>
      <c r="OCD257" t="s">
        <v>1375</v>
      </c>
      <c r="OCE257" t="s">
        <v>1374</v>
      </c>
      <c r="OCF257" t="s">
        <v>1375</v>
      </c>
      <c r="OCG257" t="s">
        <v>1374</v>
      </c>
      <c r="OCH257" t="s">
        <v>1375</v>
      </c>
      <c r="OCI257" t="s">
        <v>1374</v>
      </c>
      <c r="OCJ257" t="s">
        <v>1375</v>
      </c>
      <c r="OCK257" t="s">
        <v>1374</v>
      </c>
      <c r="OCL257" t="s">
        <v>1375</v>
      </c>
      <c r="OCM257" t="s">
        <v>1374</v>
      </c>
      <c r="OCN257" t="s">
        <v>1375</v>
      </c>
      <c r="OCO257" t="s">
        <v>1374</v>
      </c>
      <c r="OCP257" t="s">
        <v>1375</v>
      </c>
      <c r="OCQ257" t="s">
        <v>1374</v>
      </c>
      <c r="OCR257" t="s">
        <v>1375</v>
      </c>
      <c r="OCS257" t="s">
        <v>1374</v>
      </c>
      <c r="OCT257" t="s">
        <v>1375</v>
      </c>
      <c r="OCU257" t="s">
        <v>1374</v>
      </c>
      <c r="OCV257" t="s">
        <v>1375</v>
      </c>
      <c r="OCW257" t="s">
        <v>1374</v>
      </c>
      <c r="OCX257" t="s">
        <v>1375</v>
      </c>
      <c r="OCY257" t="s">
        <v>1374</v>
      </c>
      <c r="OCZ257" t="s">
        <v>1375</v>
      </c>
      <c r="ODA257" t="s">
        <v>1374</v>
      </c>
      <c r="ODB257" t="s">
        <v>1375</v>
      </c>
      <c r="ODC257" t="s">
        <v>1374</v>
      </c>
      <c r="ODD257" t="s">
        <v>1375</v>
      </c>
      <c r="ODE257" t="s">
        <v>1374</v>
      </c>
      <c r="ODF257" t="s">
        <v>1375</v>
      </c>
      <c r="ODG257" t="s">
        <v>1374</v>
      </c>
      <c r="ODH257" t="s">
        <v>1375</v>
      </c>
      <c r="ODI257" t="s">
        <v>1374</v>
      </c>
      <c r="ODJ257" t="s">
        <v>1375</v>
      </c>
      <c r="ODK257" t="s">
        <v>1374</v>
      </c>
      <c r="ODL257" t="s">
        <v>1375</v>
      </c>
      <c r="ODM257" t="s">
        <v>1374</v>
      </c>
      <c r="ODN257" t="s">
        <v>1375</v>
      </c>
      <c r="ODO257" t="s">
        <v>1374</v>
      </c>
      <c r="ODP257" t="s">
        <v>1375</v>
      </c>
      <c r="ODQ257" t="s">
        <v>1374</v>
      </c>
      <c r="ODR257" t="s">
        <v>1375</v>
      </c>
      <c r="ODS257" t="s">
        <v>1374</v>
      </c>
      <c r="ODT257" t="s">
        <v>1375</v>
      </c>
      <c r="ODU257" t="s">
        <v>1374</v>
      </c>
      <c r="ODV257" t="s">
        <v>1375</v>
      </c>
      <c r="ODW257" t="s">
        <v>1374</v>
      </c>
      <c r="ODX257" t="s">
        <v>1375</v>
      </c>
      <c r="ODY257" t="s">
        <v>1374</v>
      </c>
      <c r="ODZ257" t="s">
        <v>1375</v>
      </c>
      <c r="OEA257" t="s">
        <v>1374</v>
      </c>
      <c r="OEB257" t="s">
        <v>1375</v>
      </c>
      <c r="OEC257" t="s">
        <v>1374</v>
      </c>
      <c r="OED257" t="s">
        <v>1375</v>
      </c>
      <c r="OEE257" t="s">
        <v>1374</v>
      </c>
      <c r="OEF257" t="s">
        <v>1375</v>
      </c>
      <c r="OEG257" t="s">
        <v>1374</v>
      </c>
      <c r="OEH257" t="s">
        <v>1375</v>
      </c>
      <c r="OEI257" t="s">
        <v>1374</v>
      </c>
      <c r="OEJ257" t="s">
        <v>1375</v>
      </c>
      <c r="OEK257" t="s">
        <v>1374</v>
      </c>
      <c r="OEL257" t="s">
        <v>1375</v>
      </c>
      <c r="OEM257" t="s">
        <v>1374</v>
      </c>
      <c r="OEN257" t="s">
        <v>1375</v>
      </c>
      <c r="OEO257" t="s">
        <v>1374</v>
      </c>
      <c r="OEP257" t="s">
        <v>1375</v>
      </c>
      <c r="OEQ257" t="s">
        <v>1374</v>
      </c>
      <c r="OER257" t="s">
        <v>1375</v>
      </c>
      <c r="OES257" t="s">
        <v>1374</v>
      </c>
      <c r="OET257" t="s">
        <v>1375</v>
      </c>
      <c r="OEU257" t="s">
        <v>1374</v>
      </c>
      <c r="OEV257" t="s">
        <v>1375</v>
      </c>
      <c r="OEW257" t="s">
        <v>1374</v>
      </c>
      <c r="OEX257" t="s">
        <v>1375</v>
      </c>
      <c r="OEY257" t="s">
        <v>1374</v>
      </c>
      <c r="OEZ257" t="s">
        <v>1375</v>
      </c>
      <c r="OFA257" t="s">
        <v>1374</v>
      </c>
      <c r="OFB257" t="s">
        <v>1375</v>
      </c>
      <c r="OFC257" t="s">
        <v>1374</v>
      </c>
      <c r="OFD257" t="s">
        <v>1375</v>
      </c>
      <c r="OFE257" t="s">
        <v>1374</v>
      </c>
      <c r="OFF257" t="s">
        <v>1375</v>
      </c>
      <c r="OFG257" t="s">
        <v>1374</v>
      </c>
      <c r="OFH257" t="s">
        <v>1375</v>
      </c>
      <c r="OFI257" t="s">
        <v>1374</v>
      </c>
      <c r="OFJ257" t="s">
        <v>1375</v>
      </c>
      <c r="OFK257" t="s">
        <v>1374</v>
      </c>
      <c r="OFL257" t="s">
        <v>1375</v>
      </c>
      <c r="OFM257" t="s">
        <v>1374</v>
      </c>
      <c r="OFN257" t="s">
        <v>1375</v>
      </c>
      <c r="OFO257" t="s">
        <v>1374</v>
      </c>
      <c r="OFP257" t="s">
        <v>1375</v>
      </c>
      <c r="OFQ257" t="s">
        <v>1374</v>
      </c>
      <c r="OFR257" t="s">
        <v>1375</v>
      </c>
      <c r="OFS257" t="s">
        <v>1374</v>
      </c>
      <c r="OFT257" t="s">
        <v>1375</v>
      </c>
      <c r="OFU257" t="s">
        <v>1374</v>
      </c>
      <c r="OFV257" t="s">
        <v>1375</v>
      </c>
      <c r="OFW257" t="s">
        <v>1374</v>
      </c>
      <c r="OFX257" t="s">
        <v>1375</v>
      </c>
      <c r="OFY257" t="s">
        <v>1374</v>
      </c>
      <c r="OFZ257" t="s">
        <v>1375</v>
      </c>
      <c r="OGA257" t="s">
        <v>1374</v>
      </c>
      <c r="OGB257" t="s">
        <v>1375</v>
      </c>
      <c r="OGC257" t="s">
        <v>1374</v>
      </c>
      <c r="OGD257" t="s">
        <v>1375</v>
      </c>
      <c r="OGE257" t="s">
        <v>1374</v>
      </c>
      <c r="OGF257" t="s">
        <v>1375</v>
      </c>
      <c r="OGG257" t="s">
        <v>1374</v>
      </c>
      <c r="OGH257" t="s">
        <v>1375</v>
      </c>
      <c r="OGI257" t="s">
        <v>1374</v>
      </c>
      <c r="OGJ257" t="s">
        <v>1375</v>
      </c>
      <c r="OGK257" t="s">
        <v>1374</v>
      </c>
      <c r="OGL257" t="s">
        <v>1375</v>
      </c>
      <c r="OGM257" t="s">
        <v>1374</v>
      </c>
      <c r="OGN257" t="s">
        <v>1375</v>
      </c>
      <c r="OGO257" t="s">
        <v>1374</v>
      </c>
      <c r="OGP257" t="s">
        <v>1375</v>
      </c>
      <c r="OGQ257" t="s">
        <v>1374</v>
      </c>
      <c r="OGR257" t="s">
        <v>1375</v>
      </c>
      <c r="OGS257" t="s">
        <v>1374</v>
      </c>
      <c r="OGT257" t="s">
        <v>1375</v>
      </c>
      <c r="OGU257" t="s">
        <v>1374</v>
      </c>
      <c r="OGV257" t="s">
        <v>1375</v>
      </c>
      <c r="OGW257" t="s">
        <v>1374</v>
      </c>
      <c r="OGX257" t="s">
        <v>1375</v>
      </c>
      <c r="OGY257" t="s">
        <v>1374</v>
      </c>
      <c r="OGZ257" t="s">
        <v>1375</v>
      </c>
      <c r="OHA257" t="s">
        <v>1374</v>
      </c>
      <c r="OHB257" t="s">
        <v>1375</v>
      </c>
      <c r="OHC257" t="s">
        <v>1374</v>
      </c>
      <c r="OHD257" t="s">
        <v>1375</v>
      </c>
      <c r="OHE257" t="s">
        <v>1374</v>
      </c>
      <c r="OHF257" t="s">
        <v>1375</v>
      </c>
      <c r="OHG257" t="s">
        <v>1374</v>
      </c>
      <c r="OHH257" t="s">
        <v>1375</v>
      </c>
      <c r="OHI257" t="s">
        <v>1374</v>
      </c>
      <c r="OHJ257" t="s">
        <v>1375</v>
      </c>
      <c r="OHK257" t="s">
        <v>1374</v>
      </c>
      <c r="OHL257" t="s">
        <v>1375</v>
      </c>
      <c r="OHM257" t="s">
        <v>1374</v>
      </c>
      <c r="OHN257" t="s">
        <v>1375</v>
      </c>
      <c r="OHO257" t="s">
        <v>1374</v>
      </c>
      <c r="OHP257" t="s">
        <v>1375</v>
      </c>
      <c r="OHQ257" t="s">
        <v>1374</v>
      </c>
      <c r="OHR257" t="s">
        <v>1375</v>
      </c>
      <c r="OHS257" t="s">
        <v>1374</v>
      </c>
      <c r="OHT257" t="s">
        <v>1375</v>
      </c>
      <c r="OHU257" t="s">
        <v>1374</v>
      </c>
      <c r="OHV257" t="s">
        <v>1375</v>
      </c>
      <c r="OHW257" t="s">
        <v>1374</v>
      </c>
      <c r="OHX257" t="s">
        <v>1375</v>
      </c>
      <c r="OHY257" t="s">
        <v>1374</v>
      </c>
      <c r="OHZ257" t="s">
        <v>1375</v>
      </c>
      <c r="OIA257" t="s">
        <v>1374</v>
      </c>
      <c r="OIB257" t="s">
        <v>1375</v>
      </c>
      <c r="OIC257" t="s">
        <v>1374</v>
      </c>
      <c r="OID257" t="s">
        <v>1375</v>
      </c>
      <c r="OIE257" t="s">
        <v>1374</v>
      </c>
      <c r="OIF257" t="s">
        <v>1375</v>
      </c>
      <c r="OIG257" t="s">
        <v>1374</v>
      </c>
      <c r="OIH257" t="s">
        <v>1375</v>
      </c>
      <c r="OII257" t="s">
        <v>1374</v>
      </c>
      <c r="OIJ257" t="s">
        <v>1375</v>
      </c>
      <c r="OIK257" t="s">
        <v>1374</v>
      </c>
      <c r="OIL257" t="s">
        <v>1375</v>
      </c>
      <c r="OIM257" t="s">
        <v>1374</v>
      </c>
      <c r="OIN257" t="s">
        <v>1375</v>
      </c>
      <c r="OIO257" t="s">
        <v>1374</v>
      </c>
      <c r="OIP257" t="s">
        <v>1375</v>
      </c>
      <c r="OIQ257" t="s">
        <v>1374</v>
      </c>
      <c r="OIR257" t="s">
        <v>1375</v>
      </c>
      <c r="OIS257" t="s">
        <v>1374</v>
      </c>
      <c r="OIT257" t="s">
        <v>1375</v>
      </c>
      <c r="OIU257" t="s">
        <v>1374</v>
      </c>
      <c r="OIV257" t="s">
        <v>1375</v>
      </c>
      <c r="OIW257" t="s">
        <v>1374</v>
      </c>
      <c r="OIX257" t="s">
        <v>1375</v>
      </c>
      <c r="OIY257" t="s">
        <v>1374</v>
      </c>
      <c r="OIZ257" t="s">
        <v>1375</v>
      </c>
      <c r="OJA257" t="s">
        <v>1374</v>
      </c>
      <c r="OJB257" t="s">
        <v>1375</v>
      </c>
      <c r="OJC257" t="s">
        <v>1374</v>
      </c>
      <c r="OJD257" t="s">
        <v>1375</v>
      </c>
      <c r="OJE257" t="s">
        <v>1374</v>
      </c>
      <c r="OJF257" t="s">
        <v>1375</v>
      </c>
      <c r="OJG257" t="s">
        <v>1374</v>
      </c>
      <c r="OJH257" t="s">
        <v>1375</v>
      </c>
      <c r="OJI257" t="s">
        <v>1374</v>
      </c>
      <c r="OJJ257" t="s">
        <v>1375</v>
      </c>
      <c r="OJK257" t="s">
        <v>1374</v>
      </c>
      <c r="OJL257" t="s">
        <v>1375</v>
      </c>
      <c r="OJM257" t="s">
        <v>1374</v>
      </c>
      <c r="OJN257" t="s">
        <v>1375</v>
      </c>
      <c r="OJO257" t="s">
        <v>1374</v>
      </c>
      <c r="OJP257" t="s">
        <v>1375</v>
      </c>
      <c r="OJQ257" t="s">
        <v>1374</v>
      </c>
      <c r="OJR257" t="s">
        <v>1375</v>
      </c>
      <c r="OJS257" t="s">
        <v>1374</v>
      </c>
      <c r="OJT257" t="s">
        <v>1375</v>
      </c>
      <c r="OJU257" t="s">
        <v>1374</v>
      </c>
      <c r="OJV257" t="s">
        <v>1375</v>
      </c>
      <c r="OJW257" t="s">
        <v>1374</v>
      </c>
      <c r="OJX257" t="s">
        <v>1375</v>
      </c>
      <c r="OJY257" t="s">
        <v>1374</v>
      </c>
      <c r="OJZ257" t="s">
        <v>1375</v>
      </c>
      <c r="OKA257" t="s">
        <v>1374</v>
      </c>
      <c r="OKB257" t="s">
        <v>1375</v>
      </c>
      <c r="OKC257" t="s">
        <v>1374</v>
      </c>
      <c r="OKD257" t="s">
        <v>1375</v>
      </c>
      <c r="OKE257" t="s">
        <v>1374</v>
      </c>
      <c r="OKF257" t="s">
        <v>1375</v>
      </c>
      <c r="OKG257" t="s">
        <v>1374</v>
      </c>
      <c r="OKH257" t="s">
        <v>1375</v>
      </c>
      <c r="OKI257" t="s">
        <v>1374</v>
      </c>
      <c r="OKJ257" t="s">
        <v>1375</v>
      </c>
      <c r="OKK257" t="s">
        <v>1374</v>
      </c>
      <c r="OKL257" t="s">
        <v>1375</v>
      </c>
      <c r="OKM257" t="s">
        <v>1374</v>
      </c>
      <c r="OKN257" t="s">
        <v>1375</v>
      </c>
      <c r="OKO257" t="s">
        <v>1374</v>
      </c>
      <c r="OKP257" t="s">
        <v>1375</v>
      </c>
      <c r="OKQ257" t="s">
        <v>1374</v>
      </c>
      <c r="OKR257" t="s">
        <v>1375</v>
      </c>
      <c r="OKS257" t="s">
        <v>1374</v>
      </c>
      <c r="OKT257" t="s">
        <v>1375</v>
      </c>
      <c r="OKU257" t="s">
        <v>1374</v>
      </c>
      <c r="OKV257" t="s">
        <v>1375</v>
      </c>
      <c r="OKW257" t="s">
        <v>1374</v>
      </c>
      <c r="OKX257" t="s">
        <v>1375</v>
      </c>
      <c r="OKY257" t="s">
        <v>1374</v>
      </c>
      <c r="OKZ257" t="s">
        <v>1375</v>
      </c>
      <c r="OLA257" t="s">
        <v>1374</v>
      </c>
      <c r="OLB257" t="s">
        <v>1375</v>
      </c>
      <c r="OLC257" t="s">
        <v>1374</v>
      </c>
      <c r="OLD257" t="s">
        <v>1375</v>
      </c>
      <c r="OLE257" t="s">
        <v>1374</v>
      </c>
      <c r="OLF257" t="s">
        <v>1375</v>
      </c>
      <c r="OLG257" t="s">
        <v>1374</v>
      </c>
      <c r="OLH257" t="s">
        <v>1375</v>
      </c>
      <c r="OLI257" t="s">
        <v>1374</v>
      </c>
      <c r="OLJ257" t="s">
        <v>1375</v>
      </c>
      <c r="OLK257" t="s">
        <v>1374</v>
      </c>
      <c r="OLL257" t="s">
        <v>1375</v>
      </c>
      <c r="OLM257" t="s">
        <v>1374</v>
      </c>
      <c r="OLN257" t="s">
        <v>1375</v>
      </c>
      <c r="OLO257" t="s">
        <v>1374</v>
      </c>
      <c r="OLP257" t="s">
        <v>1375</v>
      </c>
      <c r="OLQ257" t="s">
        <v>1374</v>
      </c>
      <c r="OLR257" t="s">
        <v>1375</v>
      </c>
      <c r="OLS257" t="s">
        <v>1374</v>
      </c>
      <c r="OLT257" t="s">
        <v>1375</v>
      </c>
      <c r="OLU257" t="s">
        <v>1374</v>
      </c>
      <c r="OLV257" t="s">
        <v>1375</v>
      </c>
      <c r="OLW257" t="s">
        <v>1374</v>
      </c>
      <c r="OLX257" t="s">
        <v>1375</v>
      </c>
      <c r="OLY257" t="s">
        <v>1374</v>
      </c>
      <c r="OLZ257" t="s">
        <v>1375</v>
      </c>
      <c r="OMA257" t="s">
        <v>1374</v>
      </c>
      <c r="OMB257" t="s">
        <v>1375</v>
      </c>
      <c r="OMC257" t="s">
        <v>1374</v>
      </c>
      <c r="OMD257" t="s">
        <v>1375</v>
      </c>
      <c r="OME257" t="s">
        <v>1374</v>
      </c>
      <c r="OMF257" t="s">
        <v>1375</v>
      </c>
      <c r="OMG257" t="s">
        <v>1374</v>
      </c>
      <c r="OMH257" t="s">
        <v>1375</v>
      </c>
      <c r="OMI257" t="s">
        <v>1374</v>
      </c>
      <c r="OMJ257" t="s">
        <v>1375</v>
      </c>
      <c r="OMK257" t="s">
        <v>1374</v>
      </c>
      <c r="OML257" t="s">
        <v>1375</v>
      </c>
      <c r="OMM257" t="s">
        <v>1374</v>
      </c>
      <c r="OMN257" t="s">
        <v>1375</v>
      </c>
      <c r="OMO257" t="s">
        <v>1374</v>
      </c>
      <c r="OMP257" t="s">
        <v>1375</v>
      </c>
      <c r="OMQ257" t="s">
        <v>1374</v>
      </c>
      <c r="OMR257" t="s">
        <v>1375</v>
      </c>
      <c r="OMS257" t="s">
        <v>1374</v>
      </c>
      <c r="OMT257" t="s">
        <v>1375</v>
      </c>
      <c r="OMU257" t="s">
        <v>1374</v>
      </c>
      <c r="OMV257" t="s">
        <v>1375</v>
      </c>
      <c r="OMW257" t="s">
        <v>1374</v>
      </c>
      <c r="OMX257" t="s">
        <v>1375</v>
      </c>
      <c r="OMY257" t="s">
        <v>1374</v>
      </c>
      <c r="OMZ257" t="s">
        <v>1375</v>
      </c>
      <c r="ONA257" t="s">
        <v>1374</v>
      </c>
      <c r="ONB257" t="s">
        <v>1375</v>
      </c>
      <c r="ONC257" t="s">
        <v>1374</v>
      </c>
      <c r="OND257" t="s">
        <v>1375</v>
      </c>
      <c r="ONE257" t="s">
        <v>1374</v>
      </c>
      <c r="ONF257" t="s">
        <v>1375</v>
      </c>
      <c r="ONG257" t="s">
        <v>1374</v>
      </c>
      <c r="ONH257" t="s">
        <v>1375</v>
      </c>
      <c r="ONI257" t="s">
        <v>1374</v>
      </c>
      <c r="ONJ257" t="s">
        <v>1375</v>
      </c>
      <c r="ONK257" t="s">
        <v>1374</v>
      </c>
      <c r="ONL257" t="s">
        <v>1375</v>
      </c>
      <c r="ONM257" t="s">
        <v>1374</v>
      </c>
      <c r="ONN257" t="s">
        <v>1375</v>
      </c>
      <c r="ONO257" t="s">
        <v>1374</v>
      </c>
      <c r="ONP257" t="s">
        <v>1375</v>
      </c>
      <c r="ONQ257" t="s">
        <v>1374</v>
      </c>
      <c r="ONR257" t="s">
        <v>1375</v>
      </c>
      <c r="ONS257" t="s">
        <v>1374</v>
      </c>
      <c r="ONT257" t="s">
        <v>1375</v>
      </c>
      <c r="ONU257" t="s">
        <v>1374</v>
      </c>
      <c r="ONV257" t="s">
        <v>1375</v>
      </c>
      <c r="ONW257" t="s">
        <v>1374</v>
      </c>
      <c r="ONX257" t="s">
        <v>1375</v>
      </c>
      <c r="ONY257" t="s">
        <v>1374</v>
      </c>
      <c r="ONZ257" t="s">
        <v>1375</v>
      </c>
      <c r="OOA257" t="s">
        <v>1374</v>
      </c>
      <c r="OOB257" t="s">
        <v>1375</v>
      </c>
      <c r="OOC257" t="s">
        <v>1374</v>
      </c>
      <c r="OOD257" t="s">
        <v>1375</v>
      </c>
      <c r="OOE257" t="s">
        <v>1374</v>
      </c>
      <c r="OOF257" t="s">
        <v>1375</v>
      </c>
      <c r="OOG257" t="s">
        <v>1374</v>
      </c>
      <c r="OOH257" t="s">
        <v>1375</v>
      </c>
      <c r="OOI257" t="s">
        <v>1374</v>
      </c>
      <c r="OOJ257" t="s">
        <v>1375</v>
      </c>
      <c r="OOK257" t="s">
        <v>1374</v>
      </c>
      <c r="OOL257" t="s">
        <v>1375</v>
      </c>
      <c r="OOM257" t="s">
        <v>1374</v>
      </c>
      <c r="OON257" t="s">
        <v>1375</v>
      </c>
      <c r="OOO257" t="s">
        <v>1374</v>
      </c>
      <c r="OOP257" t="s">
        <v>1375</v>
      </c>
      <c r="OOQ257" t="s">
        <v>1374</v>
      </c>
      <c r="OOR257" t="s">
        <v>1375</v>
      </c>
      <c r="OOS257" t="s">
        <v>1374</v>
      </c>
      <c r="OOT257" t="s">
        <v>1375</v>
      </c>
      <c r="OOU257" t="s">
        <v>1374</v>
      </c>
      <c r="OOV257" t="s">
        <v>1375</v>
      </c>
      <c r="OOW257" t="s">
        <v>1374</v>
      </c>
      <c r="OOX257" t="s">
        <v>1375</v>
      </c>
      <c r="OOY257" t="s">
        <v>1374</v>
      </c>
      <c r="OOZ257" t="s">
        <v>1375</v>
      </c>
      <c r="OPA257" t="s">
        <v>1374</v>
      </c>
      <c r="OPB257" t="s">
        <v>1375</v>
      </c>
      <c r="OPC257" t="s">
        <v>1374</v>
      </c>
      <c r="OPD257" t="s">
        <v>1375</v>
      </c>
      <c r="OPE257" t="s">
        <v>1374</v>
      </c>
      <c r="OPF257" t="s">
        <v>1375</v>
      </c>
      <c r="OPG257" t="s">
        <v>1374</v>
      </c>
      <c r="OPH257" t="s">
        <v>1375</v>
      </c>
      <c r="OPI257" t="s">
        <v>1374</v>
      </c>
      <c r="OPJ257" t="s">
        <v>1375</v>
      </c>
      <c r="OPK257" t="s">
        <v>1374</v>
      </c>
      <c r="OPL257" t="s">
        <v>1375</v>
      </c>
      <c r="OPM257" t="s">
        <v>1374</v>
      </c>
      <c r="OPN257" t="s">
        <v>1375</v>
      </c>
      <c r="OPO257" t="s">
        <v>1374</v>
      </c>
      <c r="OPP257" t="s">
        <v>1375</v>
      </c>
      <c r="OPQ257" t="s">
        <v>1374</v>
      </c>
      <c r="OPR257" t="s">
        <v>1375</v>
      </c>
      <c r="OPS257" t="s">
        <v>1374</v>
      </c>
      <c r="OPT257" t="s">
        <v>1375</v>
      </c>
      <c r="OPU257" t="s">
        <v>1374</v>
      </c>
      <c r="OPV257" t="s">
        <v>1375</v>
      </c>
      <c r="OPW257" t="s">
        <v>1374</v>
      </c>
      <c r="OPX257" t="s">
        <v>1375</v>
      </c>
      <c r="OPY257" t="s">
        <v>1374</v>
      </c>
      <c r="OPZ257" t="s">
        <v>1375</v>
      </c>
      <c r="OQA257" t="s">
        <v>1374</v>
      </c>
      <c r="OQB257" t="s">
        <v>1375</v>
      </c>
      <c r="OQC257" t="s">
        <v>1374</v>
      </c>
      <c r="OQD257" t="s">
        <v>1375</v>
      </c>
      <c r="OQE257" t="s">
        <v>1374</v>
      </c>
      <c r="OQF257" t="s">
        <v>1375</v>
      </c>
      <c r="OQG257" t="s">
        <v>1374</v>
      </c>
      <c r="OQH257" t="s">
        <v>1375</v>
      </c>
      <c r="OQI257" t="s">
        <v>1374</v>
      </c>
      <c r="OQJ257" t="s">
        <v>1375</v>
      </c>
      <c r="OQK257" t="s">
        <v>1374</v>
      </c>
      <c r="OQL257" t="s">
        <v>1375</v>
      </c>
      <c r="OQM257" t="s">
        <v>1374</v>
      </c>
      <c r="OQN257" t="s">
        <v>1375</v>
      </c>
      <c r="OQO257" t="s">
        <v>1374</v>
      </c>
      <c r="OQP257" t="s">
        <v>1375</v>
      </c>
      <c r="OQQ257" t="s">
        <v>1374</v>
      </c>
      <c r="OQR257" t="s">
        <v>1375</v>
      </c>
      <c r="OQS257" t="s">
        <v>1374</v>
      </c>
      <c r="OQT257" t="s">
        <v>1375</v>
      </c>
      <c r="OQU257" t="s">
        <v>1374</v>
      </c>
      <c r="OQV257" t="s">
        <v>1375</v>
      </c>
      <c r="OQW257" t="s">
        <v>1374</v>
      </c>
      <c r="OQX257" t="s">
        <v>1375</v>
      </c>
      <c r="OQY257" t="s">
        <v>1374</v>
      </c>
      <c r="OQZ257" t="s">
        <v>1375</v>
      </c>
      <c r="ORA257" t="s">
        <v>1374</v>
      </c>
      <c r="ORB257" t="s">
        <v>1375</v>
      </c>
      <c r="ORC257" t="s">
        <v>1374</v>
      </c>
      <c r="ORD257" t="s">
        <v>1375</v>
      </c>
      <c r="ORE257" t="s">
        <v>1374</v>
      </c>
      <c r="ORF257" t="s">
        <v>1375</v>
      </c>
      <c r="ORG257" t="s">
        <v>1374</v>
      </c>
      <c r="ORH257" t="s">
        <v>1375</v>
      </c>
      <c r="ORI257" t="s">
        <v>1374</v>
      </c>
      <c r="ORJ257" t="s">
        <v>1375</v>
      </c>
      <c r="ORK257" t="s">
        <v>1374</v>
      </c>
      <c r="ORL257" t="s">
        <v>1375</v>
      </c>
      <c r="ORM257" t="s">
        <v>1374</v>
      </c>
      <c r="ORN257" t="s">
        <v>1375</v>
      </c>
      <c r="ORO257" t="s">
        <v>1374</v>
      </c>
      <c r="ORP257" t="s">
        <v>1375</v>
      </c>
      <c r="ORQ257" t="s">
        <v>1374</v>
      </c>
      <c r="ORR257" t="s">
        <v>1375</v>
      </c>
      <c r="ORS257" t="s">
        <v>1374</v>
      </c>
      <c r="ORT257" t="s">
        <v>1375</v>
      </c>
      <c r="ORU257" t="s">
        <v>1374</v>
      </c>
      <c r="ORV257" t="s">
        <v>1375</v>
      </c>
      <c r="ORW257" t="s">
        <v>1374</v>
      </c>
      <c r="ORX257" t="s">
        <v>1375</v>
      </c>
      <c r="ORY257" t="s">
        <v>1374</v>
      </c>
      <c r="ORZ257" t="s">
        <v>1375</v>
      </c>
      <c r="OSA257" t="s">
        <v>1374</v>
      </c>
      <c r="OSB257" t="s">
        <v>1375</v>
      </c>
      <c r="OSC257" t="s">
        <v>1374</v>
      </c>
      <c r="OSD257" t="s">
        <v>1375</v>
      </c>
      <c r="OSE257" t="s">
        <v>1374</v>
      </c>
      <c r="OSF257" t="s">
        <v>1375</v>
      </c>
      <c r="OSG257" t="s">
        <v>1374</v>
      </c>
      <c r="OSH257" t="s">
        <v>1375</v>
      </c>
      <c r="OSI257" t="s">
        <v>1374</v>
      </c>
      <c r="OSJ257" t="s">
        <v>1375</v>
      </c>
      <c r="OSK257" t="s">
        <v>1374</v>
      </c>
      <c r="OSL257" t="s">
        <v>1375</v>
      </c>
      <c r="OSM257" t="s">
        <v>1374</v>
      </c>
      <c r="OSN257" t="s">
        <v>1375</v>
      </c>
      <c r="OSO257" t="s">
        <v>1374</v>
      </c>
      <c r="OSP257" t="s">
        <v>1375</v>
      </c>
      <c r="OSQ257" t="s">
        <v>1374</v>
      </c>
      <c r="OSR257" t="s">
        <v>1375</v>
      </c>
      <c r="OSS257" t="s">
        <v>1374</v>
      </c>
      <c r="OST257" t="s">
        <v>1375</v>
      </c>
      <c r="OSU257" t="s">
        <v>1374</v>
      </c>
      <c r="OSV257" t="s">
        <v>1375</v>
      </c>
      <c r="OSW257" t="s">
        <v>1374</v>
      </c>
      <c r="OSX257" t="s">
        <v>1375</v>
      </c>
      <c r="OSY257" t="s">
        <v>1374</v>
      </c>
      <c r="OSZ257" t="s">
        <v>1375</v>
      </c>
      <c r="OTA257" t="s">
        <v>1374</v>
      </c>
      <c r="OTB257" t="s">
        <v>1375</v>
      </c>
      <c r="OTC257" t="s">
        <v>1374</v>
      </c>
      <c r="OTD257" t="s">
        <v>1375</v>
      </c>
      <c r="OTE257" t="s">
        <v>1374</v>
      </c>
      <c r="OTF257" t="s">
        <v>1375</v>
      </c>
      <c r="OTG257" t="s">
        <v>1374</v>
      </c>
      <c r="OTH257" t="s">
        <v>1375</v>
      </c>
      <c r="OTI257" t="s">
        <v>1374</v>
      </c>
      <c r="OTJ257" t="s">
        <v>1375</v>
      </c>
      <c r="OTK257" t="s">
        <v>1374</v>
      </c>
      <c r="OTL257" t="s">
        <v>1375</v>
      </c>
      <c r="OTM257" t="s">
        <v>1374</v>
      </c>
      <c r="OTN257" t="s">
        <v>1375</v>
      </c>
      <c r="OTO257" t="s">
        <v>1374</v>
      </c>
      <c r="OTP257" t="s">
        <v>1375</v>
      </c>
      <c r="OTQ257" t="s">
        <v>1374</v>
      </c>
      <c r="OTR257" t="s">
        <v>1375</v>
      </c>
      <c r="OTS257" t="s">
        <v>1374</v>
      </c>
      <c r="OTT257" t="s">
        <v>1375</v>
      </c>
      <c r="OTU257" t="s">
        <v>1374</v>
      </c>
      <c r="OTV257" t="s">
        <v>1375</v>
      </c>
      <c r="OTW257" t="s">
        <v>1374</v>
      </c>
      <c r="OTX257" t="s">
        <v>1375</v>
      </c>
      <c r="OTY257" t="s">
        <v>1374</v>
      </c>
      <c r="OTZ257" t="s">
        <v>1375</v>
      </c>
      <c r="OUA257" t="s">
        <v>1374</v>
      </c>
      <c r="OUB257" t="s">
        <v>1375</v>
      </c>
      <c r="OUC257" t="s">
        <v>1374</v>
      </c>
      <c r="OUD257" t="s">
        <v>1375</v>
      </c>
      <c r="OUE257" t="s">
        <v>1374</v>
      </c>
      <c r="OUF257" t="s">
        <v>1375</v>
      </c>
      <c r="OUG257" t="s">
        <v>1374</v>
      </c>
      <c r="OUH257" t="s">
        <v>1375</v>
      </c>
      <c r="OUI257" t="s">
        <v>1374</v>
      </c>
      <c r="OUJ257" t="s">
        <v>1375</v>
      </c>
      <c r="OUK257" t="s">
        <v>1374</v>
      </c>
      <c r="OUL257" t="s">
        <v>1375</v>
      </c>
      <c r="OUM257" t="s">
        <v>1374</v>
      </c>
      <c r="OUN257" t="s">
        <v>1375</v>
      </c>
      <c r="OUO257" t="s">
        <v>1374</v>
      </c>
      <c r="OUP257" t="s">
        <v>1375</v>
      </c>
      <c r="OUQ257" t="s">
        <v>1374</v>
      </c>
      <c r="OUR257" t="s">
        <v>1375</v>
      </c>
      <c r="OUS257" t="s">
        <v>1374</v>
      </c>
      <c r="OUT257" t="s">
        <v>1375</v>
      </c>
      <c r="OUU257" t="s">
        <v>1374</v>
      </c>
      <c r="OUV257" t="s">
        <v>1375</v>
      </c>
      <c r="OUW257" t="s">
        <v>1374</v>
      </c>
      <c r="OUX257" t="s">
        <v>1375</v>
      </c>
      <c r="OUY257" t="s">
        <v>1374</v>
      </c>
      <c r="OUZ257" t="s">
        <v>1375</v>
      </c>
      <c r="OVA257" t="s">
        <v>1374</v>
      </c>
      <c r="OVB257" t="s">
        <v>1375</v>
      </c>
      <c r="OVC257" t="s">
        <v>1374</v>
      </c>
      <c r="OVD257" t="s">
        <v>1375</v>
      </c>
      <c r="OVE257" t="s">
        <v>1374</v>
      </c>
      <c r="OVF257" t="s">
        <v>1375</v>
      </c>
      <c r="OVG257" t="s">
        <v>1374</v>
      </c>
      <c r="OVH257" t="s">
        <v>1375</v>
      </c>
      <c r="OVI257" t="s">
        <v>1374</v>
      </c>
      <c r="OVJ257" t="s">
        <v>1375</v>
      </c>
      <c r="OVK257" t="s">
        <v>1374</v>
      </c>
      <c r="OVL257" t="s">
        <v>1375</v>
      </c>
      <c r="OVM257" t="s">
        <v>1374</v>
      </c>
      <c r="OVN257" t="s">
        <v>1375</v>
      </c>
      <c r="OVO257" t="s">
        <v>1374</v>
      </c>
      <c r="OVP257" t="s">
        <v>1375</v>
      </c>
      <c r="OVQ257" t="s">
        <v>1374</v>
      </c>
      <c r="OVR257" t="s">
        <v>1375</v>
      </c>
      <c r="OVS257" t="s">
        <v>1374</v>
      </c>
      <c r="OVT257" t="s">
        <v>1375</v>
      </c>
      <c r="OVU257" t="s">
        <v>1374</v>
      </c>
      <c r="OVV257" t="s">
        <v>1375</v>
      </c>
      <c r="OVW257" t="s">
        <v>1374</v>
      </c>
      <c r="OVX257" t="s">
        <v>1375</v>
      </c>
      <c r="OVY257" t="s">
        <v>1374</v>
      </c>
      <c r="OVZ257" t="s">
        <v>1375</v>
      </c>
      <c r="OWA257" t="s">
        <v>1374</v>
      </c>
      <c r="OWB257" t="s">
        <v>1375</v>
      </c>
      <c r="OWC257" t="s">
        <v>1374</v>
      </c>
      <c r="OWD257" t="s">
        <v>1375</v>
      </c>
      <c r="OWE257" t="s">
        <v>1374</v>
      </c>
      <c r="OWF257" t="s">
        <v>1375</v>
      </c>
      <c r="OWG257" t="s">
        <v>1374</v>
      </c>
      <c r="OWH257" t="s">
        <v>1375</v>
      </c>
      <c r="OWI257" t="s">
        <v>1374</v>
      </c>
      <c r="OWJ257" t="s">
        <v>1375</v>
      </c>
      <c r="OWK257" t="s">
        <v>1374</v>
      </c>
      <c r="OWL257" t="s">
        <v>1375</v>
      </c>
      <c r="OWM257" t="s">
        <v>1374</v>
      </c>
      <c r="OWN257" t="s">
        <v>1375</v>
      </c>
      <c r="OWO257" t="s">
        <v>1374</v>
      </c>
      <c r="OWP257" t="s">
        <v>1375</v>
      </c>
      <c r="OWQ257" t="s">
        <v>1374</v>
      </c>
      <c r="OWR257" t="s">
        <v>1375</v>
      </c>
      <c r="OWS257" t="s">
        <v>1374</v>
      </c>
      <c r="OWT257" t="s">
        <v>1375</v>
      </c>
      <c r="OWU257" t="s">
        <v>1374</v>
      </c>
      <c r="OWV257" t="s">
        <v>1375</v>
      </c>
      <c r="OWW257" t="s">
        <v>1374</v>
      </c>
      <c r="OWX257" t="s">
        <v>1375</v>
      </c>
      <c r="OWY257" t="s">
        <v>1374</v>
      </c>
      <c r="OWZ257" t="s">
        <v>1375</v>
      </c>
      <c r="OXA257" t="s">
        <v>1374</v>
      </c>
      <c r="OXB257" t="s">
        <v>1375</v>
      </c>
      <c r="OXC257" t="s">
        <v>1374</v>
      </c>
      <c r="OXD257" t="s">
        <v>1375</v>
      </c>
      <c r="OXE257" t="s">
        <v>1374</v>
      </c>
      <c r="OXF257" t="s">
        <v>1375</v>
      </c>
      <c r="OXG257" t="s">
        <v>1374</v>
      </c>
      <c r="OXH257" t="s">
        <v>1375</v>
      </c>
      <c r="OXI257" t="s">
        <v>1374</v>
      </c>
      <c r="OXJ257" t="s">
        <v>1375</v>
      </c>
      <c r="OXK257" t="s">
        <v>1374</v>
      </c>
      <c r="OXL257" t="s">
        <v>1375</v>
      </c>
      <c r="OXM257" t="s">
        <v>1374</v>
      </c>
      <c r="OXN257" t="s">
        <v>1375</v>
      </c>
      <c r="OXO257" t="s">
        <v>1374</v>
      </c>
      <c r="OXP257" t="s">
        <v>1375</v>
      </c>
      <c r="OXQ257" t="s">
        <v>1374</v>
      </c>
      <c r="OXR257" t="s">
        <v>1375</v>
      </c>
      <c r="OXS257" t="s">
        <v>1374</v>
      </c>
      <c r="OXT257" t="s">
        <v>1375</v>
      </c>
      <c r="OXU257" t="s">
        <v>1374</v>
      </c>
      <c r="OXV257" t="s">
        <v>1375</v>
      </c>
      <c r="OXW257" t="s">
        <v>1374</v>
      </c>
      <c r="OXX257" t="s">
        <v>1375</v>
      </c>
      <c r="OXY257" t="s">
        <v>1374</v>
      </c>
      <c r="OXZ257" t="s">
        <v>1375</v>
      </c>
      <c r="OYA257" t="s">
        <v>1374</v>
      </c>
      <c r="OYB257" t="s">
        <v>1375</v>
      </c>
      <c r="OYC257" t="s">
        <v>1374</v>
      </c>
      <c r="OYD257" t="s">
        <v>1375</v>
      </c>
      <c r="OYE257" t="s">
        <v>1374</v>
      </c>
      <c r="OYF257" t="s">
        <v>1375</v>
      </c>
      <c r="OYG257" t="s">
        <v>1374</v>
      </c>
      <c r="OYH257" t="s">
        <v>1375</v>
      </c>
      <c r="OYI257" t="s">
        <v>1374</v>
      </c>
      <c r="OYJ257" t="s">
        <v>1375</v>
      </c>
      <c r="OYK257" t="s">
        <v>1374</v>
      </c>
      <c r="OYL257" t="s">
        <v>1375</v>
      </c>
      <c r="OYM257" t="s">
        <v>1374</v>
      </c>
      <c r="OYN257" t="s">
        <v>1375</v>
      </c>
      <c r="OYO257" t="s">
        <v>1374</v>
      </c>
      <c r="OYP257" t="s">
        <v>1375</v>
      </c>
      <c r="OYQ257" t="s">
        <v>1374</v>
      </c>
      <c r="OYR257" t="s">
        <v>1375</v>
      </c>
      <c r="OYS257" t="s">
        <v>1374</v>
      </c>
      <c r="OYT257" t="s">
        <v>1375</v>
      </c>
      <c r="OYU257" t="s">
        <v>1374</v>
      </c>
      <c r="OYV257" t="s">
        <v>1375</v>
      </c>
      <c r="OYW257" t="s">
        <v>1374</v>
      </c>
      <c r="OYX257" t="s">
        <v>1375</v>
      </c>
      <c r="OYY257" t="s">
        <v>1374</v>
      </c>
      <c r="OYZ257" t="s">
        <v>1375</v>
      </c>
      <c r="OZA257" t="s">
        <v>1374</v>
      </c>
      <c r="OZB257" t="s">
        <v>1375</v>
      </c>
      <c r="OZC257" t="s">
        <v>1374</v>
      </c>
      <c r="OZD257" t="s">
        <v>1375</v>
      </c>
      <c r="OZE257" t="s">
        <v>1374</v>
      </c>
      <c r="OZF257" t="s">
        <v>1375</v>
      </c>
      <c r="OZG257" t="s">
        <v>1374</v>
      </c>
      <c r="OZH257" t="s">
        <v>1375</v>
      </c>
      <c r="OZI257" t="s">
        <v>1374</v>
      </c>
      <c r="OZJ257" t="s">
        <v>1375</v>
      </c>
      <c r="OZK257" t="s">
        <v>1374</v>
      </c>
      <c r="OZL257" t="s">
        <v>1375</v>
      </c>
      <c r="OZM257" t="s">
        <v>1374</v>
      </c>
      <c r="OZN257" t="s">
        <v>1375</v>
      </c>
      <c r="OZO257" t="s">
        <v>1374</v>
      </c>
      <c r="OZP257" t="s">
        <v>1375</v>
      </c>
      <c r="OZQ257" t="s">
        <v>1374</v>
      </c>
      <c r="OZR257" t="s">
        <v>1375</v>
      </c>
      <c r="OZS257" t="s">
        <v>1374</v>
      </c>
      <c r="OZT257" t="s">
        <v>1375</v>
      </c>
      <c r="OZU257" t="s">
        <v>1374</v>
      </c>
      <c r="OZV257" t="s">
        <v>1375</v>
      </c>
      <c r="OZW257" t="s">
        <v>1374</v>
      </c>
      <c r="OZX257" t="s">
        <v>1375</v>
      </c>
      <c r="OZY257" t="s">
        <v>1374</v>
      </c>
      <c r="OZZ257" t="s">
        <v>1375</v>
      </c>
      <c r="PAA257" t="s">
        <v>1374</v>
      </c>
      <c r="PAB257" t="s">
        <v>1375</v>
      </c>
      <c r="PAC257" t="s">
        <v>1374</v>
      </c>
      <c r="PAD257" t="s">
        <v>1375</v>
      </c>
      <c r="PAE257" t="s">
        <v>1374</v>
      </c>
      <c r="PAF257" t="s">
        <v>1375</v>
      </c>
      <c r="PAG257" t="s">
        <v>1374</v>
      </c>
      <c r="PAH257" t="s">
        <v>1375</v>
      </c>
      <c r="PAI257" t="s">
        <v>1374</v>
      </c>
      <c r="PAJ257" t="s">
        <v>1375</v>
      </c>
      <c r="PAK257" t="s">
        <v>1374</v>
      </c>
      <c r="PAL257" t="s">
        <v>1375</v>
      </c>
      <c r="PAM257" t="s">
        <v>1374</v>
      </c>
      <c r="PAN257" t="s">
        <v>1375</v>
      </c>
      <c r="PAO257" t="s">
        <v>1374</v>
      </c>
      <c r="PAP257" t="s">
        <v>1375</v>
      </c>
      <c r="PAQ257" t="s">
        <v>1374</v>
      </c>
      <c r="PAR257" t="s">
        <v>1375</v>
      </c>
      <c r="PAS257" t="s">
        <v>1374</v>
      </c>
      <c r="PAT257" t="s">
        <v>1375</v>
      </c>
      <c r="PAU257" t="s">
        <v>1374</v>
      </c>
      <c r="PAV257" t="s">
        <v>1375</v>
      </c>
      <c r="PAW257" t="s">
        <v>1374</v>
      </c>
      <c r="PAX257" t="s">
        <v>1375</v>
      </c>
      <c r="PAY257" t="s">
        <v>1374</v>
      </c>
      <c r="PAZ257" t="s">
        <v>1375</v>
      </c>
      <c r="PBA257" t="s">
        <v>1374</v>
      </c>
      <c r="PBB257" t="s">
        <v>1375</v>
      </c>
      <c r="PBC257" t="s">
        <v>1374</v>
      </c>
      <c r="PBD257" t="s">
        <v>1375</v>
      </c>
      <c r="PBE257" t="s">
        <v>1374</v>
      </c>
      <c r="PBF257" t="s">
        <v>1375</v>
      </c>
      <c r="PBG257" t="s">
        <v>1374</v>
      </c>
      <c r="PBH257" t="s">
        <v>1375</v>
      </c>
      <c r="PBI257" t="s">
        <v>1374</v>
      </c>
      <c r="PBJ257" t="s">
        <v>1375</v>
      </c>
      <c r="PBK257" t="s">
        <v>1374</v>
      </c>
      <c r="PBL257" t="s">
        <v>1375</v>
      </c>
      <c r="PBM257" t="s">
        <v>1374</v>
      </c>
      <c r="PBN257" t="s">
        <v>1375</v>
      </c>
      <c r="PBO257" t="s">
        <v>1374</v>
      </c>
      <c r="PBP257" t="s">
        <v>1375</v>
      </c>
      <c r="PBQ257" t="s">
        <v>1374</v>
      </c>
      <c r="PBR257" t="s">
        <v>1375</v>
      </c>
      <c r="PBS257" t="s">
        <v>1374</v>
      </c>
      <c r="PBT257" t="s">
        <v>1375</v>
      </c>
      <c r="PBU257" t="s">
        <v>1374</v>
      </c>
      <c r="PBV257" t="s">
        <v>1375</v>
      </c>
      <c r="PBW257" t="s">
        <v>1374</v>
      </c>
      <c r="PBX257" t="s">
        <v>1375</v>
      </c>
      <c r="PBY257" t="s">
        <v>1374</v>
      </c>
      <c r="PBZ257" t="s">
        <v>1375</v>
      </c>
      <c r="PCA257" t="s">
        <v>1374</v>
      </c>
      <c r="PCB257" t="s">
        <v>1375</v>
      </c>
      <c r="PCC257" t="s">
        <v>1374</v>
      </c>
      <c r="PCD257" t="s">
        <v>1375</v>
      </c>
      <c r="PCE257" t="s">
        <v>1374</v>
      </c>
      <c r="PCF257" t="s">
        <v>1375</v>
      </c>
      <c r="PCG257" t="s">
        <v>1374</v>
      </c>
      <c r="PCH257" t="s">
        <v>1375</v>
      </c>
      <c r="PCI257" t="s">
        <v>1374</v>
      </c>
      <c r="PCJ257" t="s">
        <v>1375</v>
      </c>
      <c r="PCK257" t="s">
        <v>1374</v>
      </c>
      <c r="PCL257" t="s">
        <v>1375</v>
      </c>
      <c r="PCM257" t="s">
        <v>1374</v>
      </c>
      <c r="PCN257" t="s">
        <v>1375</v>
      </c>
      <c r="PCO257" t="s">
        <v>1374</v>
      </c>
      <c r="PCP257" t="s">
        <v>1375</v>
      </c>
      <c r="PCQ257" t="s">
        <v>1374</v>
      </c>
      <c r="PCR257" t="s">
        <v>1375</v>
      </c>
      <c r="PCS257" t="s">
        <v>1374</v>
      </c>
      <c r="PCT257" t="s">
        <v>1375</v>
      </c>
      <c r="PCU257" t="s">
        <v>1374</v>
      </c>
      <c r="PCV257" t="s">
        <v>1375</v>
      </c>
      <c r="PCW257" t="s">
        <v>1374</v>
      </c>
      <c r="PCX257" t="s">
        <v>1375</v>
      </c>
      <c r="PCY257" t="s">
        <v>1374</v>
      </c>
      <c r="PCZ257" t="s">
        <v>1375</v>
      </c>
      <c r="PDA257" t="s">
        <v>1374</v>
      </c>
      <c r="PDB257" t="s">
        <v>1375</v>
      </c>
      <c r="PDC257" t="s">
        <v>1374</v>
      </c>
      <c r="PDD257" t="s">
        <v>1375</v>
      </c>
      <c r="PDE257" t="s">
        <v>1374</v>
      </c>
      <c r="PDF257" t="s">
        <v>1375</v>
      </c>
      <c r="PDG257" t="s">
        <v>1374</v>
      </c>
      <c r="PDH257" t="s">
        <v>1375</v>
      </c>
      <c r="PDI257" t="s">
        <v>1374</v>
      </c>
      <c r="PDJ257" t="s">
        <v>1375</v>
      </c>
      <c r="PDK257" t="s">
        <v>1374</v>
      </c>
      <c r="PDL257" t="s">
        <v>1375</v>
      </c>
      <c r="PDM257" t="s">
        <v>1374</v>
      </c>
      <c r="PDN257" t="s">
        <v>1375</v>
      </c>
      <c r="PDO257" t="s">
        <v>1374</v>
      </c>
      <c r="PDP257" t="s">
        <v>1375</v>
      </c>
      <c r="PDQ257" t="s">
        <v>1374</v>
      </c>
      <c r="PDR257" t="s">
        <v>1375</v>
      </c>
      <c r="PDS257" t="s">
        <v>1374</v>
      </c>
      <c r="PDT257" t="s">
        <v>1375</v>
      </c>
      <c r="PDU257" t="s">
        <v>1374</v>
      </c>
      <c r="PDV257" t="s">
        <v>1375</v>
      </c>
      <c r="PDW257" t="s">
        <v>1374</v>
      </c>
      <c r="PDX257" t="s">
        <v>1375</v>
      </c>
      <c r="PDY257" t="s">
        <v>1374</v>
      </c>
      <c r="PDZ257" t="s">
        <v>1375</v>
      </c>
      <c r="PEA257" t="s">
        <v>1374</v>
      </c>
      <c r="PEB257" t="s">
        <v>1375</v>
      </c>
      <c r="PEC257" t="s">
        <v>1374</v>
      </c>
      <c r="PED257" t="s">
        <v>1375</v>
      </c>
      <c r="PEE257" t="s">
        <v>1374</v>
      </c>
      <c r="PEF257" t="s">
        <v>1375</v>
      </c>
      <c r="PEG257" t="s">
        <v>1374</v>
      </c>
      <c r="PEH257" t="s">
        <v>1375</v>
      </c>
      <c r="PEI257" t="s">
        <v>1374</v>
      </c>
      <c r="PEJ257" t="s">
        <v>1375</v>
      </c>
      <c r="PEK257" t="s">
        <v>1374</v>
      </c>
      <c r="PEL257" t="s">
        <v>1375</v>
      </c>
      <c r="PEM257" t="s">
        <v>1374</v>
      </c>
      <c r="PEN257" t="s">
        <v>1375</v>
      </c>
      <c r="PEO257" t="s">
        <v>1374</v>
      </c>
      <c r="PEP257" t="s">
        <v>1375</v>
      </c>
      <c r="PEQ257" t="s">
        <v>1374</v>
      </c>
      <c r="PER257" t="s">
        <v>1375</v>
      </c>
      <c r="PES257" t="s">
        <v>1374</v>
      </c>
      <c r="PET257" t="s">
        <v>1375</v>
      </c>
      <c r="PEU257" t="s">
        <v>1374</v>
      </c>
      <c r="PEV257" t="s">
        <v>1375</v>
      </c>
      <c r="PEW257" t="s">
        <v>1374</v>
      </c>
      <c r="PEX257" t="s">
        <v>1375</v>
      </c>
      <c r="PEY257" t="s">
        <v>1374</v>
      </c>
      <c r="PEZ257" t="s">
        <v>1375</v>
      </c>
      <c r="PFA257" t="s">
        <v>1374</v>
      </c>
      <c r="PFB257" t="s">
        <v>1375</v>
      </c>
      <c r="PFC257" t="s">
        <v>1374</v>
      </c>
      <c r="PFD257" t="s">
        <v>1375</v>
      </c>
      <c r="PFE257" t="s">
        <v>1374</v>
      </c>
      <c r="PFF257" t="s">
        <v>1375</v>
      </c>
      <c r="PFG257" t="s">
        <v>1374</v>
      </c>
      <c r="PFH257" t="s">
        <v>1375</v>
      </c>
      <c r="PFI257" t="s">
        <v>1374</v>
      </c>
      <c r="PFJ257" t="s">
        <v>1375</v>
      </c>
      <c r="PFK257" t="s">
        <v>1374</v>
      </c>
      <c r="PFL257" t="s">
        <v>1375</v>
      </c>
      <c r="PFM257" t="s">
        <v>1374</v>
      </c>
      <c r="PFN257" t="s">
        <v>1375</v>
      </c>
      <c r="PFO257" t="s">
        <v>1374</v>
      </c>
      <c r="PFP257" t="s">
        <v>1375</v>
      </c>
      <c r="PFQ257" t="s">
        <v>1374</v>
      </c>
      <c r="PFR257" t="s">
        <v>1375</v>
      </c>
      <c r="PFS257" t="s">
        <v>1374</v>
      </c>
      <c r="PFT257" t="s">
        <v>1375</v>
      </c>
      <c r="PFU257" t="s">
        <v>1374</v>
      </c>
      <c r="PFV257" t="s">
        <v>1375</v>
      </c>
      <c r="PFW257" t="s">
        <v>1374</v>
      </c>
      <c r="PFX257" t="s">
        <v>1375</v>
      </c>
      <c r="PFY257" t="s">
        <v>1374</v>
      </c>
      <c r="PFZ257" t="s">
        <v>1375</v>
      </c>
      <c r="PGA257" t="s">
        <v>1374</v>
      </c>
      <c r="PGB257" t="s">
        <v>1375</v>
      </c>
      <c r="PGC257" t="s">
        <v>1374</v>
      </c>
      <c r="PGD257" t="s">
        <v>1375</v>
      </c>
      <c r="PGE257" t="s">
        <v>1374</v>
      </c>
      <c r="PGF257" t="s">
        <v>1375</v>
      </c>
      <c r="PGG257" t="s">
        <v>1374</v>
      </c>
      <c r="PGH257" t="s">
        <v>1375</v>
      </c>
      <c r="PGI257" t="s">
        <v>1374</v>
      </c>
      <c r="PGJ257" t="s">
        <v>1375</v>
      </c>
      <c r="PGK257" t="s">
        <v>1374</v>
      </c>
      <c r="PGL257" t="s">
        <v>1375</v>
      </c>
      <c r="PGM257" t="s">
        <v>1374</v>
      </c>
      <c r="PGN257" t="s">
        <v>1375</v>
      </c>
      <c r="PGO257" t="s">
        <v>1374</v>
      </c>
      <c r="PGP257" t="s">
        <v>1375</v>
      </c>
      <c r="PGQ257" t="s">
        <v>1374</v>
      </c>
      <c r="PGR257" t="s">
        <v>1375</v>
      </c>
      <c r="PGS257" t="s">
        <v>1374</v>
      </c>
      <c r="PGT257" t="s">
        <v>1375</v>
      </c>
      <c r="PGU257" t="s">
        <v>1374</v>
      </c>
      <c r="PGV257" t="s">
        <v>1375</v>
      </c>
      <c r="PGW257" t="s">
        <v>1374</v>
      </c>
      <c r="PGX257" t="s">
        <v>1375</v>
      </c>
      <c r="PGY257" t="s">
        <v>1374</v>
      </c>
      <c r="PGZ257" t="s">
        <v>1375</v>
      </c>
      <c r="PHA257" t="s">
        <v>1374</v>
      </c>
      <c r="PHB257" t="s">
        <v>1375</v>
      </c>
      <c r="PHC257" t="s">
        <v>1374</v>
      </c>
      <c r="PHD257" t="s">
        <v>1375</v>
      </c>
      <c r="PHE257" t="s">
        <v>1374</v>
      </c>
      <c r="PHF257" t="s">
        <v>1375</v>
      </c>
      <c r="PHG257" t="s">
        <v>1374</v>
      </c>
      <c r="PHH257" t="s">
        <v>1375</v>
      </c>
      <c r="PHI257" t="s">
        <v>1374</v>
      </c>
      <c r="PHJ257" t="s">
        <v>1375</v>
      </c>
      <c r="PHK257" t="s">
        <v>1374</v>
      </c>
      <c r="PHL257" t="s">
        <v>1375</v>
      </c>
      <c r="PHM257" t="s">
        <v>1374</v>
      </c>
      <c r="PHN257" t="s">
        <v>1375</v>
      </c>
      <c r="PHO257" t="s">
        <v>1374</v>
      </c>
      <c r="PHP257" t="s">
        <v>1375</v>
      </c>
      <c r="PHQ257" t="s">
        <v>1374</v>
      </c>
      <c r="PHR257" t="s">
        <v>1375</v>
      </c>
      <c r="PHS257" t="s">
        <v>1374</v>
      </c>
      <c r="PHT257" t="s">
        <v>1375</v>
      </c>
      <c r="PHU257" t="s">
        <v>1374</v>
      </c>
      <c r="PHV257" t="s">
        <v>1375</v>
      </c>
      <c r="PHW257" t="s">
        <v>1374</v>
      </c>
      <c r="PHX257" t="s">
        <v>1375</v>
      </c>
      <c r="PHY257" t="s">
        <v>1374</v>
      </c>
      <c r="PHZ257" t="s">
        <v>1375</v>
      </c>
      <c r="PIA257" t="s">
        <v>1374</v>
      </c>
      <c r="PIB257" t="s">
        <v>1375</v>
      </c>
      <c r="PIC257" t="s">
        <v>1374</v>
      </c>
      <c r="PID257" t="s">
        <v>1375</v>
      </c>
      <c r="PIE257" t="s">
        <v>1374</v>
      </c>
      <c r="PIF257" t="s">
        <v>1375</v>
      </c>
      <c r="PIG257" t="s">
        <v>1374</v>
      </c>
      <c r="PIH257" t="s">
        <v>1375</v>
      </c>
      <c r="PII257" t="s">
        <v>1374</v>
      </c>
      <c r="PIJ257" t="s">
        <v>1375</v>
      </c>
      <c r="PIK257" t="s">
        <v>1374</v>
      </c>
      <c r="PIL257" t="s">
        <v>1375</v>
      </c>
      <c r="PIM257" t="s">
        <v>1374</v>
      </c>
      <c r="PIN257" t="s">
        <v>1375</v>
      </c>
      <c r="PIO257" t="s">
        <v>1374</v>
      </c>
      <c r="PIP257" t="s">
        <v>1375</v>
      </c>
      <c r="PIQ257" t="s">
        <v>1374</v>
      </c>
      <c r="PIR257" t="s">
        <v>1375</v>
      </c>
      <c r="PIS257" t="s">
        <v>1374</v>
      </c>
      <c r="PIT257" t="s">
        <v>1375</v>
      </c>
      <c r="PIU257" t="s">
        <v>1374</v>
      </c>
      <c r="PIV257" t="s">
        <v>1375</v>
      </c>
      <c r="PIW257" t="s">
        <v>1374</v>
      </c>
      <c r="PIX257" t="s">
        <v>1375</v>
      </c>
      <c r="PIY257" t="s">
        <v>1374</v>
      </c>
      <c r="PIZ257" t="s">
        <v>1375</v>
      </c>
      <c r="PJA257" t="s">
        <v>1374</v>
      </c>
      <c r="PJB257" t="s">
        <v>1375</v>
      </c>
      <c r="PJC257" t="s">
        <v>1374</v>
      </c>
      <c r="PJD257" t="s">
        <v>1375</v>
      </c>
      <c r="PJE257" t="s">
        <v>1374</v>
      </c>
      <c r="PJF257" t="s">
        <v>1375</v>
      </c>
      <c r="PJG257" t="s">
        <v>1374</v>
      </c>
      <c r="PJH257" t="s">
        <v>1375</v>
      </c>
      <c r="PJI257" t="s">
        <v>1374</v>
      </c>
      <c r="PJJ257" t="s">
        <v>1375</v>
      </c>
      <c r="PJK257" t="s">
        <v>1374</v>
      </c>
      <c r="PJL257" t="s">
        <v>1375</v>
      </c>
      <c r="PJM257" t="s">
        <v>1374</v>
      </c>
      <c r="PJN257" t="s">
        <v>1375</v>
      </c>
      <c r="PJO257" t="s">
        <v>1374</v>
      </c>
      <c r="PJP257" t="s">
        <v>1375</v>
      </c>
      <c r="PJQ257" t="s">
        <v>1374</v>
      </c>
      <c r="PJR257" t="s">
        <v>1375</v>
      </c>
      <c r="PJS257" t="s">
        <v>1374</v>
      </c>
      <c r="PJT257" t="s">
        <v>1375</v>
      </c>
      <c r="PJU257" t="s">
        <v>1374</v>
      </c>
      <c r="PJV257" t="s">
        <v>1375</v>
      </c>
      <c r="PJW257" t="s">
        <v>1374</v>
      </c>
      <c r="PJX257" t="s">
        <v>1375</v>
      </c>
      <c r="PJY257" t="s">
        <v>1374</v>
      </c>
      <c r="PJZ257" t="s">
        <v>1375</v>
      </c>
      <c r="PKA257" t="s">
        <v>1374</v>
      </c>
      <c r="PKB257" t="s">
        <v>1375</v>
      </c>
      <c r="PKC257" t="s">
        <v>1374</v>
      </c>
      <c r="PKD257" t="s">
        <v>1375</v>
      </c>
      <c r="PKE257" t="s">
        <v>1374</v>
      </c>
      <c r="PKF257" t="s">
        <v>1375</v>
      </c>
      <c r="PKG257" t="s">
        <v>1374</v>
      </c>
      <c r="PKH257" t="s">
        <v>1375</v>
      </c>
      <c r="PKI257" t="s">
        <v>1374</v>
      </c>
      <c r="PKJ257" t="s">
        <v>1375</v>
      </c>
      <c r="PKK257" t="s">
        <v>1374</v>
      </c>
      <c r="PKL257" t="s">
        <v>1375</v>
      </c>
      <c r="PKM257" t="s">
        <v>1374</v>
      </c>
      <c r="PKN257" t="s">
        <v>1375</v>
      </c>
      <c r="PKO257" t="s">
        <v>1374</v>
      </c>
      <c r="PKP257" t="s">
        <v>1375</v>
      </c>
      <c r="PKQ257" t="s">
        <v>1374</v>
      </c>
      <c r="PKR257" t="s">
        <v>1375</v>
      </c>
      <c r="PKS257" t="s">
        <v>1374</v>
      </c>
      <c r="PKT257" t="s">
        <v>1375</v>
      </c>
      <c r="PKU257" t="s">
        <v>1374</v>
      </c>
      <c r="PKV257" t="s">
        <v>1375</v>
      </c>
      <c r="PKW257" t="s">
        <v>1374</v>
      </c>
      <c r="PKX257" t="s">
        <v>1375</v>
      </c>
      <c r="PKY257" t="s">
        <v>1374</v>
      </c>
      <c r="PKZ257" t="s">
        <v>1375</v>
      </c>
      <c r="PLA257" t="s">
        <v>1374</v>
      </c>
      <c r="PLB257" t="s">
        <v>1375</v>
      </c>
      <c r="PLC257" t="s">
        <v>1374</v>
      </c>
      <c r="PLD257" t="s">
        <v>1375</v>
      </c>
      <c r="PLE257" t="s">
        <v>1374</v>
      </c>
      <c r="PLF257" t="s">
        <v>1375</v>
      </c>
      <c r="PLG257" t="s">
        <v>1374</v>
      </c>
      <c r="PLH257" t="s">
        <v>1375</v>
      </c>
      <c r="PLI257" t="s">
        <v>1374</v>
      </c>
      <c r="PLJ257" t="s">
        <v>1375</v>
      </c>
      <c r="PLK257" t="s">
        <v>1374</v>
      </c>
      <c r="PLL257" t="s">
        <v>1375</v>
      </c>
      <c r="PLM257" t="s">
        <v>1374</v>
      </c>
      <c r="PLN257" t="s">
        <v>1375</v>
      </c>
      <c r="PLO257" t="s">
        <v>1374</v>
      </c>
      <c r="PLP257" t="s">
        <v>1375</v>
      </c>
      <c r="PLQ257" t="s">
        <v>1374</v>
      </c>
      <c r="PLR257" t="s">
        <v>1375</v>
      </c>
      <c r="PLS257" t="s">
        <v>1374</v>
      </c>
      <c r="PLT257" t="s">
        <v>1375</v>
      </c>
      <c r="PLU257" t="s">
        <v>1374</v>
      </c>
      <c r="PLV257" t="s">
        <v>1375</v>
      </c>
      <c r="PLW257" t="s">
        <v>1374</v>
      </c>
      <c r="PLX257" t="s">
        <v>1375</v>
      </c>
      <c r="PLY257" t="s">
        <v>1374</v>
      </c>
      <c r="PLZ257" t="s">
        <v>1375</v>
      </c>
      <c r="PMA257" t="s">
        <v>1374</v>
      </c>
      <c r="PMB257" t="s">
        <v>1375</v>
      </c>
      <c r="PMC257" t="s">
        <v>1374</v>
      </c>
      <c r="PMD257" t="s">
        <v>1375</v>
      </c>
      <c r="PME257" t="s">
        <v>1374</v>
      </c>
      <c r="PMF257" t="s">
        <v>1375</v>
      </c>
      <c r="PMG257" t="s">
        <v>1374</v>
      </c>
      <c r="PMH257" t="s">
        <v>1375</v>
      </c>
      <c r="PMI257" t="s">
        <v>1374</v>
      </c>
      <c r="PMJ257" t="s">
        <v>1375</v>
      </c>
      <c r="PMK257" t="s">
        <v>1374</v>
      </c>
      <c r="PML257" t="s">
        <v>1375</v>
      </c>
      <c r="PMM257" t="s">
        <v>1374</v>
      </c>
      <c r="PMN257" t="s">
        <v>1375</v>
      </c>
      <c r="PMO257" t="s">
        <v>1374</v>
      </c>
      <c r="PMP257" t="s">
        <v>1375</v>
      </c>
      <c r="PMQ257" t="s">
        <v>1374</v>
      </c>
      <c r="PMR257" t="s">
        <v>1375</v>
      </c>
      <c r="PMS257" t="s">
        <v>1374</v>
      </c>
      <c r="PMT257" t="s">
        <v>1375</v>
      </c>
      <c r="PMU257" t="s">
        <v>1374</v>
      </c>
      <c r="PMV257" t="s">
        <v>1375</v>
      </c>
      <c r="PMW257" t="s">
        <v>1374</v>
      </c>
      <c r="PMX257" t="s">
        <v>1375</v>
      </c>
      <c r="PMY257" t="s">
        <v>1374</v>
      </c>
      <c r="PMZ257" t="s">
        <v>1375</v>
      </c>
      <c r="PNA257" t="s">
        <v>1374</v>
      </c>
      <c r="PNB257" t="s">
        <v>1375</v>
      </c>
      <c r="PNC257" t="s">
        <v>1374</v>
      </c>
      <c r="PND257" t="s">
        <v>1375</v>
      </c>
      <c r="PNE257" t="s">
        <v>1374</v>
      </c>
      <c r="PNF257" t="s">
        <v>1375</v>
      </c>
      <c r="PNG257" t="s">
        <v>1374</v>
      </c>
      <c r="PNH257" t="s">
        <v>1375</v>
      </c>
      <c r="PNI257" t="s">
        <v>1374</v>
      </c>
      <c r="PNJ257" t="s">
        <v>1375</v>
      </c>
      <c r="PNK257" t="s">
        <v>1374</v>
      </c>
      <c r="PNL257" t="s">
        <v>1375</v>
      </c>
      <c r="PNM257" t="s">
        <v>1374</v>
      </c>
      <c r="PNN257" t="s">
        <v>1375</v>
      </c>
      <c r="PNO257" t="s">
        <v>1374</v>
      </c>
      <c r="PNP257" t="s">
        <v>1375</v>
      </c>
      <c r="PNQ257" t="s">
        <v>1374</v>
      </c>
      <c r="PNR257" t="s">
        <v>1375</v>
      </c>
      <c r="PNS257" t="s">
        <v>1374</v>
      </c>
      <c r="PNT257" t="s">
        <v>1375</v>
      </c>
      <c r="PNU257" t="s">
        <v>1374</v>
      </c>
      <c r="PNV257" t="s">
        <v>1375</v>
      </c>
      <c r="PNW257" t="s">
        <v>1374</v>
      </c>
      <c r="PNX257" t="s">
        <v>1375</v>
      </c>
      <c r="PNY257" t="s">
        <v>1374</v>
      </c>
      <c r="PNZ257" t="s">
        <v>1375</v>
      </c>
      <c r="POA257" t="s">
        <v>1374</v>
      </c>
      <c r="POB257" t="s">
        <v>1375</v>
      </c>
      <c r="POC257" t="s">
        <v>1374</v>
      </c>
      <c r="POD257" t="s">
        <v>1375</v>
      </c>
      <c r="POE257" t="s">
        <v>1374</v>
      </c>
      <c r="POF257" t="s">
        <v>1375</v>
      </c>
      <c r="POG257" t="s">
        <v>1374</v>
      </c>
      <c r="POH257" t="s">
        <v>1375</v>
      </c>
      <c r="POI257" t="s">
        <v>1374</v>
      </c>
      <c r="POJ257" t="s">
        <v>1375</v>
      </c>
      <c r="POK257" t="s">
        <v>1374</v>
      </c>
      <c r="POL257" t="s">
        <v>1375</v>
      </c>
      <c r="POM257" t="s">
        <v>1374</v>
      </c>
      <c r="PON257" t="s">
        <v>1375</v>
      </c>
      <c r="POO257" t="s">
        <v>1374</v>
      </c>
      <c r="POP257" t="s">
        <v>1375</v>
      </c>
      <c r="POQ257" t="s">
        <v>1374</v>
      </c>
      <c r="POR257" t="s">
        <v>1375</v>
      </c>
      <c r="POS257" t="s">
        <v>1374</v>
      </c>
      <c r="POT257" t="s">
        <v>1375</v>
      </c>
      <c r="POU257" t="s">
        <v>1374</v>
      </c>
      <c r="POV257" t="s">
        <v>1375</v>
      </c>
      <c r="POW257" t="s">
        <v>1374</v>
      </c>
      <c r="POX257" t="s">
        <v>1375</v>
      </c>
      <c r="POY257" t="s">
        <v>1374</v>
      </c>
      <c r="POZ257" t="s">
        <v>1375</v>
      </c>
      <c r="PPA257" t="s">
        <v>1374</v>
      </c>
      <c r="PPB257" t="s">
        <v>1375</v>
      </c>
      <c r="PPC257" t="s">
        <v>1374</v>
      </c>
      <c r="PPD257" t="s">
        <v>1375</v>
      </c>
      <c r="PPE257" t="s">
        <v>1374</v>
      </c>
      <c r="PPF257" t="s">
        <v>1375</v>
      </c>
      <c r="PPG257" t="s">
        <v>1374</v>
      </c>
      <c r="PPH257" t="s">
        <v>1375</v>
      </c>
      <c r="PPI257" t="s">
        <v>1374</v>
      </c>
      <c r="PPJ257" t="s">
        <v>1375</v>
      </c>
      <c r="PPK257" t="s">
        <v>1374</v>
      </c>
      <c r="PPL257" t="s">
        <v>1375</v>
      </c>
      <c r="PPM257" t="s">
        <v>1374</v>
      </c>
      <c r="PPN257" t="s">
        <v>1375</v>
      </c>
      <c r="PPO257" t="s">
        <v>1374</v>
      </c>
      <c r="PPP257" t="s">
        <v>1375</v>
      </c>
      <c r="PPQ257" t="s">
        <v>1374</v>
      </c>
      <c r="PPR257" t="s">
        <v>1375</v>
      </c>
      <c r="PPS257" t="s">
        <v>1374</v>
      </c>
      <c r="PPT257" t="s">
        <v>1375</v>
      </c>
      <c r="PPU257" t="s">
        <v>1374</v>
      </c>
      <c r="PPV257" t="s">
        <v>1375</v>
      </c>
      <c r="PPW257" t="s">
        <v>1374</v>
      </c>
      <c r="PPX257" t="s">
        <v>1375</v>
      </c>
      <c r="PPY257" t="s">
        <v>1374</v>
      </c>
      <c r="PPZ257" t="s">
        <v>1375</v>
      </c>
      <c r="PQA257" t="s">
        <v>1374</v>
      </c>
      <c r="PQB257" t="s">
        <v>1375</v>
      </c>
      <c r="PQC257" t="s">
        <v>1374</v>
      </c>
      <c r="PQD257" t="s">
        <v>1375</v>
      </c>
      <c r="PQE257" t="s">
        <v>1374</v>
      </c>
      <c r="PQF257" t="s">
        <v>1375</v>
      </c>
      <c r="PQG257" t="s">
        <v>1374</v>
      </c>
      <c r="PQH257" t="s">
        <v>1375</v>
      </c>
      <c r="PQI257" t="s">
        <v>1374</v>
      </c>
      <c r="PQJ257" t="s">
        <v>1375</v>
      </c>
      <c r="PQK257" t="s">
        <v>1374</v>
      </c>
      <c r="PQL257" t="s">
        <v>1375</v>
      </c>
      <c r="PQM257" t="s">
        <v>1374</v>
      </c>
      <c r="PQN257" t="s">
        <v>1375</v>
      </c>
      <c r="PQO257" t="s">
        <v>1374</v>
      </c>
      <c r="PQP257" t="s">
        <v>1375</v>
      </c>
      <c r="PQQ257" t="s">
        <v>1374</v>
      </c>
      <c r="PQR257" t="s">
        <v>1375</v>
      </c>
      <c r="PQS257" t="s">
        <v>1374</v>
      </c>
      <c r="PQT257" t="s">
        <v>1375</v>
      </c>
      <c r="PQU257" t="s">
        <v>1374</v>
      </c>
      <c r="PQV257" t="s">
        <v>1375</v>
      </c>
      <c r="PQW257" t="s">
        <v>1374</v>
      </c>
      <c r="PQX257" t="s">
        <v>1375</v>
      </c>
      <c r="PQY257" t="s">
        <v>1374</v>
      </c>
      <c r="PQZ257" t="s">
        <v>1375</v>
      </c>
      <c r="PRA257" t="s">
        <v>1374</v>
      </c>
      <c r="PRB257" t="s">
        <v>1375</v>
      </c>
      <c r="PRC257" t="s">
        <v>1374</v>
      </c>
      <c r="PRD257" t="s">
        <v>1375</v>
      </c>
      <c r="PRE257" t="s">
        <v>1374</v>
      </c>
      <c r="PRF257" t="s">
        <v>1375</v>
      </c>
      <c r="PRG257" t="s">
        <v>1374</v>
      </c>
      <c r="PRH257" t="s">
        <v>1375</v>
      </c>
      <c r="PRI257" t="s">
        <v>1374</v>
      </c>
      <c r="PRJ257" t="s">
        <v>1375</v>
      </c>
      <c r="PRK257" t="s">
        <v>1374</v>
      </c>
      <c r="PRL257" t="s">
        <v>1375</v>
      </c>
      <c r="PRM257" t="s">
        <v>1374</v>
      </c>
      <c r="PRN257" t="s">
        <v>1375</v>
      </c>
      <c r="PRO257" t="s">
        <v>1374</v>
      </c>
      <c r="PRP257" t="s">
        <v>1375</v>
      </c>
      <c r="PRQ257" t="s">
        <v>1374</v>
      </c>
      <c r="PRR257" t="s">
        <v>1375</v>
      </c>
      <c r="PRS257" t="s">
        <v>1374</v>
      </c>
      <c r="PRT257" t="s">
        <v>1375</v>
      </c>
      <c r="PRU257" t="s">
        <v>1374</v>
      </c>
      <c r="PRV257" t="s">
        <v>1375</v>
      </c>
      <c r="PRW257" t="s">
        <v>1374</v>
      </c>
      <c r="PRX257" t="s">
        <v>1375</v>
      </c>
      <c r="PRY257" t="s">
        <v>1374</v>
      </c>
      <c r="PRZ257" t="s">
        <v>1375</v>
      </c>
      <c r="PSA257" t="s">
        <v>1374</v>
      </c>
      <c r="PSB257" t="s">
        <v>1375</v>
      </c>
      <c r="PSC257" t="s">
        <v>1374</v>
      </c>
      <c r="PSD257" t="s">
        <v>1375</v>
      </c>
      <c r="PSE257" t="s">
        <v>1374</v>
      </c>
      <c r="PSF257" t="s">
        <v>1375</v>
      </c>
      <c r="PSG257" t="s">
        <v>1374</v>
      </c>
      <c r="PSH257" t="s">
        <v>1375</v>
      </c>
      <c r="PSI257" t="s">
        <v>1374</v>
      </c>
      <c r="PSJ257" t="s">
        <v>1375</v>
      </c>
      <c r="PSK257" t="s">
        <v>1374</v>
      </c>
      <c r="PSL257" t="s">
        <v>1375</v>
      </c>
      <c r="PSM257" t="s">
        <v>1374</v>
      </c>
      <c r="PSN257" t="s">
        <v>1375</v>
      </c>
      <c r="PSO257" t="s">
        <v>1374</v>
      </c>
      <c r="PSP257" t="s">
        <v>1375</v>
      </c>
      <c r="PSQ257" t="s">
        <v>1374</v>
      </c>
      <c r="PSR257" t="s">
        <v>1375</v>
      </c>
      <c r="PSS257" t="s">
        <v>1374</v>
      </c>
      <c r="PST257" t="s">
        <v>1375</v>
      </c>
      <c r="PSU257" t="s">
        <v>1374</v>
      </c>
      <c r="PSV257" t="s">
        <v>1375</v>
      </c>
      <c r="PSW257" t="s">
        <v>1374</v>
      </c>
      <c r="PSX257" t="s">
        <v>1375</v>
      </c>
      <c r="PSY257" t="s">
        <v>1374</v>
      </c>
      <c r="PSZ257" t="s">
        <v>1375</v>
      </c>
      <c r="PTA257" t="s">
        <v>1374</v>
      </c>
      <c r="PTB257" t="s">
        <v>1375</v>
      </c>
      <c r="PTC257" t="s">
        <v>1374</v>
      </c>
      <c r="PTD257" t="s">
        <v>1375</v>
      </c>
      <c r="PTE257" t="s">
        <v>1374</v>
      </c>
      <c r="PTF257" t="s">
        <v>1375</v>
      </c>
      <c r="PTG257" t="s">
        <v>1374</v>
      </c>
      <c r="PTH257" t="s">
        <v>1375</v>
      </c>
      <c r="PTI257" t="s">
        <v>1374</v>
      </c>
      <c r="PTJ257" t="s">
        <v>1375</v>
      </c>
      <c r="PTK257" t="s">
        <v>1374</v>
      </c>
      <c r="PTL257" t="s">
        <v>1375</v>
      </c>
      <c r="PTM257" t="s">
        <v>1374</v>
      </c>
      <c r="PTN257" t="s">
        <v>1375</v>
      </c>
      <c r="PTO257" t="s">
        <v>1374</v>
      </c>
      <c r="PTP257" t="s">
        <v>1375</v>
      </c>
      <c r="PTQ257" t="s">
        <v>1374</v>
      </c>
      <c r="PTR257" t="s">
        <v>1375</v>
      </c>
      <c r="PTS257" t="s">
        <v>1374</v>
      </c>
      <c r="PTT257" t="s">
        <v>1375</v>
      </c>
      <c r="PTU257" t="s">
        <v>1374</v>
      </c>
      <c r="PTV257" t="s">
        <v>1375</v>
      </c>
      <c r="PTW257" t="s">
        <v>1374</v>
      </c>
      <c r="PTX257" t="s">
        <v>1375</v>
      </c>
      <c r="PTY257" t="s">
        <v>1374</v>
      </c>
      <c r="PTZ257" t="s">
        <v>1375</v>
      </c>
      <c r="PUA257" t="s">
        <v>1374</v>
      </c>
      <c r="PUB257" t="s">
        <v>1375</v>
      </c>
      <c r="PUC257" t="s">
        <v>1374</v>
      </c>
      <c r="PUD257" t="s">
        <v>1375</v>
      </c>
      <c r="PUE257" t="s">
        <v>1374</v>
      </c>
      <c r="PUF257" t="s">
        <v>1375</v>
      </c>
      <c r="PUG257" t="s">
        <v>1374</v>
      </c>
      <c r="PUH257" t="s">
        <v>1375</v>
      </c>
      <c r="PUI257" t="s">
        <v>1374</v>
      </c>
      <c r="PUJ257" t="s">
        <v>1375</v>
      </c>
      <c r="PUK257" t="s">
        <v>1374</v>
      </c>
      <c r="PUL257" t="s">
        <v>1375</v>
      </c>
      <c r="PUM257" t="s">
        <v>1374</v>
      </c>
      <c r="PUN257" t="s">
        <v>1375</v>
      </c>
      <c r="PUO257" t="s">
        <v>1374</v>
      </c>
      <c r="PUP257" t="s">
        <v>1375</v>
      </c>
      <c r="PUQ257" t="s">
        <v>1374</v>
      </c>
      <c r="PUR257" t="s">
        <v>1375</v>
      </c>
      <c r="PUS257" t="s">
        <v>1374</v>
      </c>
      <c r="PUT257" t="s">
        <v>1375</v>
      </c>
      <c r="PUU257" t="s">
        <v>1374</v>
      </c>
      <c r="PUV257" t="s">
        <v>1375</v>
      </c>
      <c r="PUW257" t="s">
        <v>1374</v>
      </c>
      <c r="PUX257" t="s">
        <v>1375</v>
      </c>
      <c r="PUY257" t="s">
        <v>1374</v>
      </c>
      <c r="PUZ257" t="s">
        <v>1375</v>
      </c>
      <c r="PVA257" t="s">
        <v>1374</v>
      </c>
      <c r="PVB257" t="s">
        <v>1375</v>
      </c>
      <c r="PVC257" t="s">
        <v>1374</v>
      </c>
      <c r="PVD257" t="s">
        <v>1375</v>
      </c>
      <c r="PVE257" t="s">
        <v>1374</v>
      </c>
      <c r="PVF257" t="s">
        <v>1375</v>
      </c>
      <c r="PVG257" t="s">
        <v>1374</v>
      </c>
      <c r="PVH257" t="s">
        <v>1375</v>
      </c>
      <c r="PVI257" t="s">
        <v>1374</v>
      </c>
      <c r="PVJ257" t="s">
        <v>1375</v>
      </c>
      <c r="PVK257" t="s">
        <v>1374</v>
      </c>
      <c r="PVL257" t="s">
        <v>1375</v>
      </c>
      <c r="PVM257" t="s">
        <v>1374</v>
      </c>
      <c r="PVN257" t="s">
        <v>1375</v>
      </c>
      <c r="PVO257" t="s">
        <v>1374</v>
      </c>
      <c r="PVP257" t="s">
        <v>1375</v>
      </c>
      <c r="PVQ257" t="s">
        <v>1374</v>
      </c>
      <c r="PVR257" t="s">
        <v>1375</v>
      </c>
      <c r="PVS257" t="s">
        <v>1374</v>
      </c>
      <c r="PVT257" t="s">
        <v>1375</v>
      </c>
      <c r="PVU257" t="s">
        <v>1374</v>
      </c>
      <c r="PVV257" t="s">
        <v>1375</v>
      </c>
      <c r="PVW257" t="s">
        <v>1374</v>
      </c>
      <c r="PVX257" t="s">
        <v>1375</v>
      </c>
      <c r="PVY257" t="s">
        <v>1374</v>
      </c>
      <c r="PVZ257" t="s">
        <v>1375</v>
      </c>
      <c r="PWA257" t="s">
        <v>1374</v>
      </c>
      <c r="PWB257" t="s">
        <v>1375</v>
      </c>
      <c r="PWC257" t="s">
        <v>1374</v>
      </c>
      <c r="PWD257" t="s">
        <v>1375</v>
      </c>
      <c r="PWE257" t="s">
        <v>1374</v>
      </c>
      <c r="PWF257" t="s">
        <v>1375</v>
      </c>
      <c r="PWG257" t="s">
        <v>1374</v>
      </c>
      <c r="PWH257" t="s">
        <v>1375</v>
      </c>
      <c r="PWI257" t="s">
        <v>1374</v>
      </c>
      <c r="PWJ257" t="s">
        <v>1375</v>
      </c>
      <c r="PWK257" t="s">
        <v>1374</v>
      </c>
      <c r="PWL257" t="s">
        <v>1375</v>
      </c>
      <c r="PWM257" t="s">
        <v>1374</v>
      </c>
      <c r="PWN257" t="s">
        <v>1375</v>
      </c>
      <c r="PWO257" t="s">
        <v>1374</v>
      </c>
      <c r="PWP257" t="s">
        <v>1375</v>
      </c>
      <c r="PWQ257" t="s">
        <v>1374</v>
      </c>
      <c r="PWR257" t="s">
        <v>1375</v>
      </c>
      <c r="PWS257" t="s">
        <v>1374</v>
      </c>
      <c r="PWT257" t="s">
        <v>1375</v>
      </c>
      <c r="PWU257" t="s">
        <v>1374</v>
      </c>
      <c r="PWV257" t="s">
        <v>1375</v>
      </c>
      <c r="PWW257" t="s">
        <v>1374</v>
      </c>
      <c r="PWX257" t="s">
        <v>1375</v>
      </c>
      <c r="PWY257" t="s">
        <v>1374</v>
      </c>
      <c r="PWZ257" t="s">
        <v>1375</v>
      </c>
      <c r="PXA257" t="s">
        <v>1374</v>
      </c>
      <c r="PXB257" t="s">
        <v>1375</v>
      </c>
      <c r="PXC257" t="s">
        <v>1374</v>
      </c>
      <c r="PXD257" t="s">
        <v>1375</v>
      </c>
      <c r="PXE257" t="s">
        <v>1374</v>
      </c>
      <c r="PXF257" t="s">
        <v>1375</v>
      </c>
      <c r="PXG257" t="s">
        <v>1374</v>
      </c>
      <c r="PXH257" t="s">
        <v>1375</v>
      </c>
      <c r="PXI257" t="s">
        <v>1374</v>
      </c>
      <c r="PXJ257" t="s">
        <v>1375</v>
      </c>
      <c r="PXK257" t="s">
        <v>1374</v>
      </c>
      <c r="PXL257" t="s">
        <v>1375</v>
      </c>
      <c r="PXM257" t="s">
        <v>1374</v>
      </c>
      <c r="PXN257" t="s">
        <v>1375</v>
      </c>
      <c r="PXO257" t="s">
        <v>1374</v>
      </c>
      <c r="PXP257" t="s">
        <v>1375</v>
      </c>
      <c r="PXQ257" t="s">
        <v>1374</v>
      </c>
      <c r="PXR257" t="s">
        <v>1375</v>
      </c>
      <c r="PXS257" t="s">
        <v>1374</v>
      </c>
      <c r="PXT257" t="s">
        <v>1375</v>
      </c>
      <c r="PXU257" t="s">
        <v>1374</v>
      </c>
      <c r="PXV257" t="s">
        <v>1375</v>
      </c>
      <c r="PXW257" t="s">
        <v>1374</v>
      </c>
      <c r="PXX257" t="s">
        <v>1375</v>
      </c>
      <c r="PXY257" t="s">
        <v>1374</v>
      </c>
      <c r="PXZ257" t="s">
        <v>1375</v>
      </c>
      <c r="PYA257" t="s">
        <v>1374</v>
      </c>
      <c r="PYB257" t="s">
        <v>1375</v>
      </c>
      <c r="PYC257" t="s">
        <v>1374</v>
      </c>
      <c r="PYD257" t="s">
        <v>1375</v>
      </c>
      <c r="PYE257" t="s">
        <v>1374</v>
      </c>
      <c r="PYF257" t="s">
        <v>1375</v>
      </c>
      <c r="PYG257" t="s">
        <v>1374</v>
      </c>
      <c r="PYH257" t="s">
        <v>1375</v>
      </c>
      <c r="PYI257" t="s">
        <v>1374</v>
      </c>
      <c r="PYJ257" t="s">
        <v>1375</v>
      </c>
      <c r="PYK257" t="s">
        <v>1374</v>
      </c>
      <c r="PYL257" t="s">
        <v>1375</v>
      </c>
      <c r="PYM257" t="s">
        <v>1374</v>
      </c>
      <c r="PYN257" t="s">
        <v>1375</v>
      </c>
      <c r="PYO257" t="s">
        <v>1374</v>
      </c>
      <c r="PYP257" t="s">
        <v>1375</v>
      </c>
      <c r="PYQ257" t="s">
        <v>1374</v>
      </c>
      <c r="PYR257" t="s">
        <v>1375</v>
      </c>
      <c r="PYS257" t="s">
        <v>1374</v>
      </c>
      <c r="PYT257" t="s">
        <v>1375</v>
      </c>
      <c r="PYU257" t="s">
        <v>1374</v>
      </c>
      <c r="PYV257" t="s">
        <v>1375</v>
      </c>
      <c r="PYW257" t="s">
        <v>1374</v>
      </c>
      <c r="PYX257" t="s">
        <v>1375</v>
      </c>
      <c r="PYY257" t="s">
        <v>1374</v>
      </c>
      <c r="PYZ257" t="s">
        <v>1375</v>
      </c>
      <c r="PZA257" t="s">
        <v>1374</v>
      </c>
      <c r="PZB257" t="s">
        <v>1375</v>
      </c>
      <c r="PZC257" t="s">
        <v>1374</v>
      </c>
      <c r="PZD257" t="s">
        <v>1375</v>
      </c>
      <c r="PZE257" t="s">
        <v>1374</v>
      </c>
      <c r="PZF257" t="s">
        <v>1375</v>
      </c>
      <c r="PZG257" t="s">
        <v>1374</v>
      </c>
      <c r="PZH257" t="s">
        <v>1375</v>
      </c>
      <c r="PZI257" t="s">
        <v>1374</v>
      </c>
      <c r="PZJ257" t="s">
        <v>1375</v>
      </c>
      <c r="PZK257" t="s">
        <v>1374</v>
      </c>
      <c r="PZL257" t="s">
        <v>1375</v>
      </c>
      <c r="PZM257" t="s">
        <v>1374</v>
      </c>
      <c r="PZN257" t="s">
        <v>1375</v>
      </c>
      <c r="PZO257" t="s">
        <v>1374</v>
      </c>
      <c r="PZP257" t="s">
        <v>1375</v>
      </c>
      <c r="PZQ257" t="s">
        <v>1374</v>
      </c>
      <c r="PZR257" t="s">
        <v>1375</v>
      </c>
      <c r="PZS257" t="s">
        <v>1374</v>
      </c>
      <c r="PZT257" t="s">
        <v>1375</v>
      </c>
      <c r="PZU257" t="s">
        <v>1374</v>
      </c>
      <c r="PZV257" t="s">
        <v>1375</v>
      </c>
      <c r="PZW257" t="s">
        <v>1374</v>
      </c>
      <c r="PZX257" t="s">
        <v>1375</v>
      </c>
      <c r="PZY257" t="s">
        <v>1374</v>
      </c>
      <c r="PZZ257" t="s">
        <v>1375</v>
      </c>
      <c r="QAA257" t="s">
        <v>1374</v>
      </c>
      <c r="QAB257" t="s">
        <v>1375</v>
      </c>
      <c r="QAC257" t="s">
        <v>1374</v>
      </c>
      <c r="QAD257" t="s">
        <v>1375</v>
      </c>
      <c r="QAE257" t="s">
        <v>1374</v>
      </c>
      <c r="QAF257" t="s">
        <v>1375</v>
      </c>
      <c r="QAG257" t="s">
        <v>1374</v>
      </c>
      <c r="QAH257" t="s">
        <v>1375</v>
      </c>
      <c r="QAI257" t="s">
        <v>1374</v>
      </c>
      <c r="QAJ257" t="s">
        <v>1375</v>
      </c>
      <c r="QAK257" t="s">
        <v>1374</v>
      </c>
      <c r="QAL257" t="s">
        <v>1375</v>
      </c>
      <c r="QAM257" t="s">
        <v>1374</v>
      </c>
      <c r="QAN257" t="s">
        <v>1375</v>
      </c>
      <c r="QAO257" t="s">
        <v>1374</v>
      </c>
      <c r="QAP257" t="s">
        <v>1375</v>
      </c>
      <c r="QAQ257" t="s">
        <v>1374</v>
      </c>
      <c r="QAR257" t="s">
        <v>1375</v>
      </c>
      <c r="QAS257" t="s">
        <v>1374</v>
      </c>
      <c r="QAT257" t="s">
        <v>1375</v>
      </c>
      <c r="QAU257" t="s">
        <v>1374</v>
      </c>
      <c r="QAV257" t="s">
        <v>1375</v>
      </c>
      <c r="QAW257" t="s">
        <v>1374</v>
      </c>
      <c r="QAX257" t="s">
        <v>1375</v>
      </c>
      <c r="QAY257" t="s">
        <v>1374</v>
      </c>
      <c r="QAZ257" t="s">
        <v>1375</v>
      </c>
      <c r="QBA257" t="s">
        <v>1374</v>
      </c>
      <c r="QBB257" t="s">
        <v>1375</v>
      </c>
      <c r="QBC257" t="s">
        <v>1374</v>
      </c>
      <c r="QBD257" t="s">
        <v>1375</v>
      </c>
      <c r="QBE257" t="s">
        <v>1374</v>
      </c>
      <c r="QBF257" t="s">
        <v>1375</v>
      </c>
      <c r="QBG257" t="s">
        <v>1374</v>
      </c>
      <c r="QBH257" t="s">
        <v>1375</v>
      </c>
      <c r="QBI257" t="s">
        <v>1374</v>
      </c>
      <c r="QBJ257" t="s">
        <v>1375</v>
      </c>
      <c r="QBK257" t="s">
        <v>1374</v>
      </c>
      <c r="QBL257" t="s">
        <v>1375</v>
      </c>
      <c r="QBM257" t="s">
        <v>1374</v>
      </c>
      <c r="QBN257" t="s">
        <v>1375</v>
      </c>
      <c r="QBO257" t="s">
        <v>1374</v>
      </c>
      <c r="QBP257" t="s">
        <v>1375</v>
      </c>
      <c r="QBQ257" t="s">
        <v>1374</v>
      </c>
      <c r="QBR257" t="s">
        <v>1375</v>
      </c>
      <c r="QBS257" t="s">
        <v>1374</v>
      </c>
      <c r="QBT257" t="s">
        <v>1375</v>
      </c>
      <c r="QBU257" t="s">
        <v>1374</v>
      </c>
      <c r="QBV257" t="s">
        <v>1375</v>
      </c>
      <c r="QBW257" t="s">
        <v>1374</v>
      </c>
      <c r="QBX257" t="s">
        <v>1375</v>
      </c>
      <c r="QBY257" t="s">
        <v>1374</v>
      </c>
      <c r="QBZ257" t="s">
        <v>1375</v>
      </c>
      <c r="QCA257" t="s">
        <v>1374</v>
      </c>
      <c r="QCB257" t="s">
        <v>1375</v>
      </c>
      <c r="QCC257" t="s">
        <v>1374</v>
      </c>
      <c r="QCD257" t="s">
        <v>1375</v>
      </c>
      <c r="QCE257" t="s">
        <v>1374</v>
      </c>
      <c r="QCF257" t="s">
        <v>1375</v>
      </c>
      <c r="QCG257" t="s">
        <v>1374</v>
      </c>
      <c r="QCH257" t="s">
        <v>1375</v>
      </c>
      <c r="QCI257" t="s">
        <v>1374</v>
      </c>
      <c r="QCJ257" t="s">
        <v>1375</v>
      </c>
      <c r="QCK257" t="s">
        <v>1374</v>
      </c>
      <c r="QCL257" t="s">
        <v>1375</v>
      </c>
      <c r="QCM257" t="s">
        <v>1374</v>
      </c>
      <c r="QCN257" t="s">
        <v>1375</v>
      </c>
      <c r="QCO257" t="s">
        <v>1374</v>
      </c>
      <c r="QCP257" t="s">
        <v>1375</v>
      </c>
      <c r="QCQ257" t="s">
        <v>1374</v>
      </c>
      <c r="QCR257" t="s">
        <v>1375</v>
      </c>
      <c r="QCS257" t="s">
        <v>1374</v>
      </c>
      <c r="QCT257" t="s">
        <v>1375</v>
      </c>
      <c r="QCU257" t="s">
        <v>1374</v>
      </c>
      <c r="QCV257" t="s">
        <v>1375</v>
      </c>
      <c r="QCW257" t="s">
        <v>1374</v>
      </c>
      <c r="QCX257" t="s">
        <v>1375</v>
      </c>
      <c r="QCY257" t="s">
        <v>1374</v>
      </c>
      <c r="QCZ257" t="s">
        <v>1375</v>
      </c>
      <c r="QDA257" t="s">
        <v>1374</v>
      </c>
      <c r="QDB257" t="s">
        <v>1375</v>
      </c>
      <c r="QDC257" t="s">
        <v>1374</v>
      </c>
      <c r="QDD257" t="s">
        <v>1375</v>
      </c>
      <c r="QDE257" t="s">
        <v>1374</v>
      </c>
      <c r="QDF257" t="s">
        <v>1375</v>
      </c>
      <c r="QDG257" t="s">
        <v>1374</v>
      </c>
      <c r="QDH257" t="s">
        <v>1375</v>
      </c>
      <c r="QDI257" t="s">
        <v>1374</v>
      </c>
      <c r="QDJ257" t="s">
        <v>1375</v>
      </c>
      <c r="QDK257" t="s">
        <v>1374</v>
      </c>
      <c r="QDL257" t="s">
        <v>1375</v>
      </c>
      <c r="QDM257" t="s">
        <v>1374</v>
      </c>
      <c r="QDN257" t="s">
        <v>1375</v>
      </c>
      <c r="QDO257" t="s">
        <v>1374</v>
      </c>
      <c r="QDP257" t="s">
        <v>1375</v>
      </c>
      <c r="QDQ257" t="s">
        <v>1374</v>
      </c>
      <c r="QDR257" t="s">
        <v>1375</v>
      </c>
      <c r="QDS257" t="s">
        <v>1374</v>
      </c>
      <c r="QDT257" t="s">
        <v>1375</v>
      </c>
      <c r="QDU257" t="s">
        <v>1374</v>
      </c>
      <c r="QDV257" t="s">
        <v>1375</v>
      </c>
      <c r="QDW257" t="s">
        <v>1374</v>
      </c>
      <c r="QDX257" t="s">
        <v>1375</v>
      </c>
      <c r="QDY257" t="s">
        <v>1374</v>
      </c>
      <c r="QDZ257" t="s">
        <v>1375</v>
      </c>
      <c r="QEA257" t="s">
        <v>1374</v>
      </c>
      <c r="QEB257" t="s">
        <v>1375</v>
      </c>
      <c r="QEC257" t="s">
        <v>1374</v>
      </c>
      <c r="QED257" t="s">
        <v>1375</v>
      </c>
      <c r="QEE257" t="s">
        <v>1374</v>
      </c>
      <c r="QEF257" t="s">
        <v>1375</v>
      </c>
      <c r="QEG257" t="s">
        <v>1374</v>
      </c>
      <c r="QEH257" t="s">
        <v>1375</v>
      </c>
      <c r="QEI257" t="s">
        <v>1374</v>
      </c>
      <c r="QEJ257" t="s">
        <v>1375</v>
      </c>
      <c r="QEK257" t="s">
        <v>1374</v>
      </c>
      <c r="QEL257" t="s">
        <v>1375</v>
      </c>
      <c r="QEM257" t="s">
        <v>1374</v>
      </c>
      <c r="QEN257" t="s">
        <v>1375</v>
      </c>
      <c r="QEO257" t="s">
        <v>1374</v>
      </c>
      <c r="QEP257" t="s">
        <v>1375</v>
      </c>
      <c r="QEQ257" t="s">
        <v>1374</v>
      </c>
      <c r="QER257" t="s">
        <v>1375</v>
      </c>
      <c r="QES257" t="s">
        <v>1374</v>
      </c>
      <c r="QET257" t="s">
        <v>1375</v>
      </c>
      <c r="QEU257" t="s">
        <v>1374</v>
      </c>
      <c r="QEV257" t="s">
        <v>1375</v>
      </c>
      <c r="QEW257" t="s">
        <v>1374</v>
      </c>
      <c r="QEX257" t="s">
        <v>1375</v>
      </c>
      <c r="QEY257" t="s">
        <v>1374</v>
      </c>
      <c r="QEZ257" t="s">
        <v>1375</v>
      </c>
      <c r="QFA257" t="s">
        <v>1374</v>
      </c>
      <c r="QFB257" t="s">
        <v>1375</v>
      </c>
      <c r="QFC257" t="s">
        <v>1374</v>
      </c>
      <c r="QFD257" t="s">
        <v>1375</v>
      </c>
      <c r="QFE257" t="s">
        <v>1374</v>
      </c>
      <c r="QFF257" t="s">
        <v>1375</v>
      </c>
      <c r="QFG257" t="s">
        <v>1374</v>
      </c>
      <c r="QFH257" t="s">
        <v>1375</v>
      </c>
      <c r="QFI257" t="s">
        <v>1374</v>
      </c>
      <c r="QFJ257" t="s">
        <v>1375</v>
      </c>
      <c r="QFK257" t="s">
        <v>1374</v>
      </c>
      <c r="QFL257" t="s">
        <v>1375</v>
      </c>
      <c r="QFM257" t="s">
        <v>1374</v>
      </c>
      <c r="QFN257" t="s">
        <v>1375</v>
      </c>
      <c r="QFO257" t="s">
        <v>1374</v>
      </c>
      <c r="QFP257" t="s">
        <v>1375</v>
      </c>
      <c r="QFQ257" t="s">
        <v>1374</v>
      </c>
      <c r="QFR257" t="s">
        <v>1375</v>
      </c>
      <c r="QFS257" t="s">
        <v>1374</v>
      </c>
      <c r="QFT257" t="s">
        <v>1375</v>
      </c>
      <c r="QFU257" t="s">
        <v>1374</v>
      </c>
      <c r="QFV257" t="s">
        <v>1375</v>
      </c>
      <c r="QFW257" t="s">
        <v>1374</v>
      </c>
      <c r="QFX257" t="s">
        <v>1375</v>
      </c>
      <c r="QFY257" t="s">
        <v>1374</v>
      </c>
      <c r="QFZ257" t="s">
        <v>1375</v>
      </c>
      <c r="QGA257" t="s">
        <v>1374</v>
      </c>
      <c r="QGB257" t="s">
        <v>1375</v>
      </c>
      <c r="QGC257" t="s">
        <v>1374</v>
      </c>
      <c r="QGD257" t="s">
        <v>1375</v>
      </c>
      <c r="QGE257" t="s">
        <v>1374</v>
      </c>
      <c r="QGF257" t="s">
        <v>1375</v>
      </c>
      <c r="QGG257" t="s">
        <v>1374</v>
      </c>
      <c r="QGH257" t="s">
        <v>1375</v>
      </c>
      <c r="QGI257" t="s">
        <v>1374</v>
      </c>
      <c r="QGJ257" t="s">
        <v>1375</v>
      </c>
      <c r="QGK257" t="s">
        <v>1374</v>
      </c>
      <c r="QGL257" t="s">
        <v>1375</v>
      </c>
      <c r="QGM257" t="s">
        <v>1374</v>
      </c>
      <c r="QGN257" t="s">
        <v>1375</v>
      </c>
      <c r="QGO257" t="s">
        <v>1374</v>
      </c>
      <c r="QGP257" t="s">
        <v>1375</v>
      </c>
      <c r="QGQ257" t="s">
        <v>1374</v>
      </c>
      <c r="QGR257" t="s">
        <v>1375</v>
      </c>
      <c r="QGS257" t="s">
        <v>1374</v>
      </c>
      <c r="QGT257" t="s">
        <v>1375</v>
      </c>
      <c r="QGU257" t="s">
        <v>1374</v>
      </c>
      <c r="QGV257" t="s">
        <v>1375</v>
      </c>
      <c r="QGW257" t="s">
        <v>1374</v>
      </c>
      <c r="QGX257" t="s">
        <v>1375</v>
      </c>
      <c r="QGY257" t="s">
        <v>1374</v>
      </c>
      <c r="QGZ257" t="s">
        <v>1375</v>
      </c>
      <c r="QHA257" t="s">
        <v>1374</v>
      </c>
      <c r="QHB257" t="s">
        <v>1375</v>
      </c>
      <c r="QHC257" t="s">
        <v>1374</v>
      </c>
      <c r="QHD257" t="s">
        <v>1375</v>
      </c>
      <c r="QHE257" t="s">
        <v>1374</v>
      </c>
      <c r="QHF257" t="s">
        <v>1375</v>
      </c>
      <c r="QHG257" t="s">
        <v>1374</v>
      </c>
      <c r="QHH257" t="s">
        <v>1375</v>
      </c>
      <c r="QHI257" t="s">
        <v>1374</v>
      </c>
      <c r="QHJ257" t="s">
        <v>1375</v>
      </c>
      <c r="QHK257" t="s">
        <v>1374</v>
      </c>
      <c r="QHL257" t="s">
        <v>1375</v>
      </c>
      <c r="QHM257" t="s">
        <v>1374</v>
      </c>
      <c r="QHN257" t="s">
        <v>1375</v>
      </c>
      <c r="QHO257" t="s">
        <v>1374</v>
      </c>
      <c r="QHP257" t="s">
        <v>1375</v>
      </c>
      <c r="QHQ257" t="s">
        <v>1374</v>
      </c>
      <c r="QHR257" t="s">
        <v>1375</v>
      </c>
      <c r="QHS257" t="s">
        <v>1374</v>
      </c>
      <c r="QHT257" t="s">
        <v>1375</v>
      </c>
      <c r="QHU257" t="s">
        <v>1374</v>
      </c>
      <c r="QHV257" t="s">
        <v>1375</v>
      </c>
      <c r="QHW257" t="s">
        <v>1374</v>
      </c>
      <c r="QHX257" t="s">
        <v>1375</v>
      </c>
      <c r="QHY257" t="s">
        <v>1374</v>
      </c>
      <c r="QHZ257" t="s">
        <v>1375</v>
      </c>
      <c r="QIA257" t="s">
        <v>1374</v>
      </c>
      <c r="QIB257" t="s">
        <v>1375</v>
      </c>
      <c r="QIC257" t="s">
        <v>1374</v>
      </c>
      <c r="QID257" t="s">
        <v>1375</v>
      </c>
      <c r="QIE257" t="s">
        <v>1374</v>
      </c>
      <c r="QIF257" t="s">
        <v>1375</v>
      </c>
      <c r="QIG257" t="s">
        <v>1374</v>
      </c>
      <c r="QIH257" t="s">
        <v>1375</v>
      </c>
      <c r="QII257" t="s">
        <v>1374</v>
      </c>
      <c r="QIJ257" t="s">
        <v>1375</v>
      </c>
      <c r="QIK257" t="s">
        <v>1374</v>
      </c>
      <c r="QIL257" t="s">
        <v>1375</v>
      </c>
      <c r="QIM257" t="s">
        <v>1374</v>
      </c>
      <c r="QIN257" t="s">
        <v>1375</v>
      </c>
      <c r="QIO257" t="s">
        <v>1374</v>
      </c>
      <c r="QIP257" t="s">
        <v>1375</v>
      </c>
      <c r="QIQ257" t="s">
        <v>1374</v>
      </c>
      <c r="QIR257" t="s">
        <v>1375</v>
      </c>
      <c r="QIS257" t="s">
        <v>1374</v>
      </c>
      <c r="QIT257" t="s">
        <v>1375</v>
      </c>
      <c r="QIU257" t="s">
        <v>1374</v>
      </c>
      <c r="QIV257" t="s">
        <v>1375</v>
      </c>
      <c r="QIW257" t="s">
        <v>1374</v>
      </c>
      <c r="QIX257" t="s">
        <v>1375</v>
      </c>
      <c r="QIY257" t="s">
        <v>1374</v>
      </c>
      <c r="QIZ257" t="s">
        <v>1375</v>
      </c>
      <c r="QJA257" t="s">
        <v>1374</v>
      </c>
      <c r="QJB257" t="s">
        <v>1375</v>
      </c>
      <c r="QJC257" t="s">
        <v>1374</v>
      </c>
      <c r="QJD257" t="s">
        <v>1375</v>
      </c>
      <c r="QJE257" t="s">
        <v>1374</v>
      </c>
      <c r="QJF257" t="s">
        <v>1375</v>
      </c>
      <c r="QJG257" t="s">
        <v>1374</v>
      </c>
      <c r="QJH257" t="s">
        <v>1375</v>
      </c>
      <c r="QJI257" t="s">
        <v>1374</v>
      </c>
      <c r="QJJ257" t="s">
        <v>1375</v>
      </c>
      <c r="QJK257" t="s">
        <v>1374</v>
      </c>
      <c r="QJL257" t="s">
        <v>1375</v>
      </c>
      <c r="QJM257" t="s">
        <v>1374</v>
      </c>
      <c r="QJN257" t="s">
        <v>1375</v>
      </c>
      <c r="QJO257" t="s">
        <v>1374</v>
      </c>
      <c r="QJP257" t="s">
        <v>1375</v>
      </c>
      <c r="QJQ257" t="s">
        <v>1374</v>
      </c>
      <c r="QJR257" t="s">
        <v>1375</v>
      </c>
      <c r="QJS257" t="s">
        <v>1374</v>
      </c>
      <c r="QJT257" t="s">
        <v>1375</v>
      </c>
      <c r="QJU257" t="s">
        <v>1374</v>
      </c>
      <c r="QJV257" t="s">
        <v>1375</v>
      </c>
      <c r="QJW257" t="s">
        <v>1374</v>
      </c>
      <c r="QJX257" t="s">
        <v>1375</v>
      </c>
      <c r="QJY257" t="s">
        <v>1374</v>
      </c>
      <c r="QJZ257" t="s">
        <v>1375</v>
      </c>
      <c r="QKA257" t="s">
        <v>1374</v>
      </c>
      <c r="QKB257" t="s">
        <v>1375</v>
      </c>
      <c r="QKC257" t="s">
        <v>1374</v>
      </c>
      <c r="QKD257" t="s">
        <v>1375</v>
      </c>
      <c r="QKE257" t="s">
        <v>1374</v>
      </c>
      <c r="QKF257" t="s">
        <v>1375</v>
      </c>
      <c r="QKG257" t="s">
        <v>1374</v>
      </c>
      <c r="QKH257" t="s">
        <v>1375</v>
      </c>
      <c r="QKI257" t="s">
        <v>1374</v>
      </c>
      <c r="QKJ257" t="s">
        <v>1375</v>
      </c>
      <c r="QKK257" t="s">
        <v>1374</v>
      </c>
      <c r="QKL257" t="s">
        <v>1375</v>
      </c>
      <c r="QKM257" t="s">
        <v>1374</v>
      </c>
      <c r="QKN257" t="s">
        <v>1375</v>
      </c>
      <c r="QKO257" t="s">
        <v>1374</v>
      </c>
      <c r="QKP257" t="s">
        <v>1375</v>
      </c>
      <c r="QKQ257" t="s">
        <v>1374</v>
      </c>
      <c r="QKR257" t="s">
        <v>1375</v>
      </c>
      <c r="QKS257" t="s">
        <v>1374</v>
      </c>
      <c r="QKT257" t="s">
        <v>1375</v>
      </c>
      <c r="QKU257" t="s">
        <v>1374</v>
      </c>
      <c r="QKV257" t="s">
        <v>1375</v>
      </c>
      <c r="QKW257" t="s">
        <v>1374</v>
      </c>
      <c r="QKX257" t="s">
        <v>1375</v>
      </c>
      <c r="QKY257" t="s">
        <v>1374</v>
      </c>
      <c r="QKZ257" t="s">
        <v>1375</v>
      </c>
      <c r="QLA257" t="s">
        <v>1374</v>
      </c>
      <c r="QLB257" t="s">
        <v>1375</v>
      </c>
      <c r="QLC257" t="s">
        <v>1374</v>
      </c>
      <c r="QLD257" t="s">
        <v>1375</v>
      </c>
      <c r="QLE257" t="s">
        <v>1374</v>
      </c>
      <c r="QLF257" t="s">
        <v>1375</v>
      </c>
      <c r="QLG257" t="s">
        <v>1374</v>
      </c>
      <c r="QLH257" t="s">
        <v>1375</v>
      </c>
      <c r="QLI257" t="s">
        <v>1374</v>
      </c>
      <c r="QLJ257" t="s">
        <v>1375</v>
      </c>
      <c r="QLK257" t="s">
        <v>1374</v>
      </c>
      <c r="QLL257" t="s">
        <v>1375</v>
      </c>
      <c r="QLM257" t="s">
        <v>1374</v>
      </c>
      <c r="QLN257" t="s">
        <v>1375</v>
      </c>
      <c r="QLO257" t="s">
        <v>1374</v>
      </c>
      <c r="QLP257" t="s">
        <v>1375</v>
      </c>
      <c r="QLQ257" t="s">
        <v>1374</v>
      </c>
      <c r="QLR257" t="s">
        <v>1375</v>
      </c>
      <c r="QLS257" t="s">
        <v>1374</v>
      </c>
      <c r="QLT257" t="s">
        <v>1375</v>
      </c>
      <c r="QLU257" t="s">
        <v>1374</v>
      </c>
      <c r="QLV257" t="s">
        <v>1375</v>
      </c>
      <c r="QLW257" t="s">
        <v>1374</v>
      </c>
      <c r="QLX257" t="s">
        <v>1375</v>
      </c>
      <c r="QLY257" t="s">
        <v>1374</v>
      </c>
      <c r="QLZ257" t="s">
        <v>1375</v>
      </c>
      <c r="QMA257" t="s">
        <v>1374</v>
      </c>
      <c r="QMB257" t="s">
        <v>1375</v>
      </c>
      <c r="QMC257" t="s">
        <v>1374</v>
      </c>
      <c r="QMD257" t="s">
        <v>1375</v>
      </c>
      <c r="QME257" t="s">
        <v>1374</v>
      </c>
      <c r="QMF257" t="s">
        <v>1375</v>
      </c>
      <c r="QMG257" t="s">
        <v>1374</v>
      </c>
      <c r="QMH257" t="s">
        <v>1375</v>
      </c>
      <c r="QMI257" t="s">
        <v>1374</v>
      </c>
      <c r="QMJ257" t="s">
        <v>1375</v>
      </c>
      <c r="QMK257" t="s">
        <v>1374</v>
      </c>
      <c r="QML257" t="s">
        <v>1375</v>
      </c>
      <c r="QMM257" t="s">
        <v>1374</v>
      </c>
      <c r="QMN257" t="s">
        <v>1375</v>
      </c>
      <c r="QMO257" t="s">
        <v>1374</v>
      </c>
      <c r="QMP257" t="s">
        <v>1375</v>
      </c>
      <c r="QMQ257" t="s">
        <v>1374</v>
      </c>
      <c r="QMR257" t="s">
        <v>1375</v>
      </c>
      <c r="QMS257" t="s">
        <v>1374</v>
      </c>
      <c r="QMT257" t="s">
        <v>1375</v>
      </c>
      <c r="QMU257" t="s">
        <v>1374</v>
      </c>
      <c r="QMV257" t="s">
        <v>1375</v>
      </c>
      <c r="QMW257" t="s">
        <v>1374</v>
      </c>
      <c r="QMX257" t="s">
        <v>1375</v>
      </c>
      <c r="QMY257" t="s">
        <v>1374</v>
      </c>
      <c r="QMZ257" t="s">
        <v>1375</v>
      </c>
      <c r="QNA257" t="s">
        <v>1374</v>
      </c>
      <c r="QNB257" t="s">
        <v>1375</v>
      </c>
      <c r="QNC257" t="s">
        <v>1374</v>
      </c>
      <c r="QND257" t="s">
        <v>1375</v>
      </c>
      <c r="QNE257" t="s">
        <v>1374</v>
      </c>
      <c r="QNF257" t="s">
        <v>1375</v>
      </c>
      <c r="QNG257" t="s">
        <v>1374</v>
      </c>
      <c r="QNH257" t="s">
        <v>1375</v>
      </c>
      <c r="QNI257" t="s">
        <v>1374</v>
      </c>
      <c r="QNJ257" t="s">
        <v>1375</v>
      </c>
      <c r="QNK257" t="s">
        <v>1374</v>
      </c>
      <c r="QNL257" t="s">
        <v>1375</v>
      </c>
      <c r="QNM257" t="s">
        <v>1374</v>
      </c>
      <c r="QNN257" t="s">
        <v>1375</v>
      </c>
      <c r="QNO257" t="s">
        <v>1374</v>
      </c>
      <c r="QNP257" t="s">
        <v>1375</v>
      </c>
      <c r="QNQ257" t="s">
        <v>1374</v>
      </c>
      <c r="QNR257" t="s">
        <v>1375</v>
      </c>
      <c r="QNS257" t="s">
        <v>1374</v>
      </c>
      <c r="QNT257" t="s">
        <v>1375</v>
      </c>
      <c r="QNU257" t="s">
        <v>1374</v>
      </c>
      <c r="QNV257" t="s">
        <v>1375</v>
      </c>
      <c r="QNW257" t="s">
        <v>1374</v>
      </c>
      <c r="QNX257" t="s">
        <v>1375</v>
      </c>
      <c r="QNY257" t="s">
        <v>1374</v>
      </c>
      <c r="QNZ257" t="s">
        <v>1375</v>
      </c>
      <c r="QOA257" t="s">
        <v>1374</v>
      </c>
      <c r="QOB257" t="s">
        <v>1375</v>
      </c>
      <c r="QOC257" t="s">
        <v>1374</v>
      </c>
      <c r="QOD257" t="s">
        <v>1375</v>
      </c>
      <c r="QOE257" t="s">
        <v>1374</v>
      </c>
      <c r="QOF257" t="s">
        <v>1375</v>
      </c>
      <c r="QOG257" t="s">
        <v>1374</v>
      </c>
      <c r="QOH257" t="s">
        <v>1375</v>
      </c>
      <c r="QOI257" t="s">
        <v>1374</v>
      </c>
      <c r="QOJ257" t="s">
        <v>1375</v>
      </c>
      <c r="QOK257" t="s">
        <v>1374</v>
      </c>
      <c r="QOL257" t="s">
        <v>1375</v>
      </c>
      <c r="QOM257" t="s">
        <v>1374</v>
      </c>
      <c r="QON257" t="s">
        <v>1375</v>
      </c>
      <c r="QOO257" t="s">
        <v>1374</v>
      </c>
      <c r="QOP257" t="s">
        <v>1375</v>
      </c>
      <c r="QOQ257" t="s">
        <v>1374</v>
      </c>
      <c r="QOR257" t="s">
        <v>1375</v>
      </c>
      <c r="QOS257" t="s">
        <v>1374</v>
      </c>
      <c r="QOT257" t="s">
        <v>1375</v>
      </c>
      <c r="QOU257" t="s">
        <v>1374</v>
      </c>
      <c r="QOV257" t="s">
        <v>1375</v>
      </c>
      <c r="QOW257" t="s">
        <v>1374</v>
      </c>
      <c r="QOX257" t="s">
        <v>1375</v>
      </c>
      <c r="QOY257" t="s">
        <v>1374</v>
      </c>
      <c r="QOZ257" t="s">
        <v>1375</v>
      </c>
      <c r="QPA257" t="s">
        <v>1374</v>
      </c>
      <c r="QPB257" t="s">
        <v>1375</v>
      </c>
      <c r="QPC257" t="s">
        <v>1374</v>
      </c>
      <c r="QPD257" t="s">
        <v>1375</v>
      </c>
      <c r="QPE257" t="s">
        <v>1374</v>
      </c>
      <c r="QPF257" t="s">
        <v>1375</v>
      </c>
      <c r="QPG257" t="s">
        <v>1374</v>
      </c>
      <c r="QPH257" t="s">
        <v>1375</v>
      </c>
      <c r="QPI257" t="s">
        <v>1374</v>
      </c>
      <c r="QPJ257" t="s">
        <v>1375</v>
      </c>
      <c r="QPK257" t="s">
        <v>1374</v>
      </c>
      <c r="QPL257" t="s">
        <v>1375</v>
      </c>
      <c r="QPM257" t="s">
        <v>1374</v>
      </c>
      <c r="QPN257" t="s">
        <v>1375</v>
      </c>
      <c r="QPO257" t="s">
        <v>1374</v>
      </c>
      <c r="QPP257" t="s">
        <v>1375</v>
      </c>
      <c r="QPQ257" t="s">
        <v>1374</v>
      </c>
      <c r="QPR257" t="s">
        <v>1375</v>
      </c>
      <c r="QPS257" t="s">
        <v>1374</v>
      </c>
      <c r="QPT257" t="s">
        <v>1375</v>
      </c>
      <c r="QPU257" t="s">
        <v>1374</v>
      </c>
      <c r="QPV257" t="s">
        <v>1375</v>
      </c>
      <c r="QPW257" t="s">
        <v>1374</v>
      </c>
      <c r="QPX257" t="s">
        <v>1375</v>
      </c>
      <c r="QPY257" t="s">
        <v>1374</v>
      </c>
      <c r="QPZ257" t="s">
        <v>1375</v>
      </c>
      <c r="QQA257" t="s">
        <v>1374</v>
      </c>
      <c r="QQB257" t="s">
        <v>1375</v>
      </c>
      <c r="QQC257" t="s">
        <v>1374</v>
      </c>
      <c r="QQD257" t="s">
        <v>1375</v>
      </c>
      <c r="QQE257" t="s">
        <v>1374</v>
      </c>
      <c r="QQF257" t="s">
        <v>1375</v>
      </c>
      <c r="QQG257" t="s">
        <v>1374</v>
      </c>
      <c r="QQH257" t="s">
        <v>1375</v>
      </c>
      <c r="QQI257" t="s">
        <v>1374</v>
      </c>
      <c r="QQJ257" t="s">
        <v>1375</v>
      </c>
      <c r="QQK257" t="s">
        <v>1374</v>
      </c>
      <c r="QQL257" t="s">
        <v>1375</v>
      </c>
      <c r="QQM257" t="s">
        <v>1374</v>
      </c>
      <c r="QQN257" t="s">
        <v>1375</v>
      </c>
      <c r="QQO257" t="s">
        <v>1374</v>
      </c>
      <c r="QQP257" t="s">
        <v>1375</v>
      </c>
      <c r="QQQ257" t="s">
        <v>1374</v>
      </c>
      <c r="QQR257" t="s">
        <v>1375</v>
      </c>
      <c r="QQS257" t="s">
        <v>1374</v>
      </c>
      <c r="QQT257" t="s">
        <v>1375</v>
      </c>
      <c r="QQU257" t="s">
        <v>1374</v>
      </c>
      <c r="QQV257" t="s">
        <v>1375</v>
      </c>
      <c r="QQW257" t="s">
        <v>1374</v>
      </c>
      <c r="QQX257" t="s">
        <v>1375</v>
      </c>
      <c r="QQY257" t="s">
        <v>1374</v>
      </c>
      <c r="QQZ257" t="s">
        <v>1375</v>
      </c>
      <c r="QRA257" t="s">
        <v>1374</v>
      </c>
      <c r="QRB257" t="s">
        <v>1375</v>
      </c>
      <c r="QRC257" t="s">
        <v>1374</v>
      </c>
      <c r="QRD257" t="s">
        <v>1375</v>
      </c>
      <c r="QRE257" t="s">
        <v>1374</v>
      </c>
      <c r="QRF257" t="s">
        <v>1375</v>
      </c>
      <c r="QRG257" t="s">
        <v>1374</v>
      </c>
      <c r="QRH257" t="s">
        <v>1375</v>
      </c>
      <c r="QRI257" t="s">
        <v>1374</v>
      </c>
      <c r="QRJ257" t="s">
        <v>1375</v>
      </c>
      <c r="QRK257" t="s">
        <v>1374</v>
      </c>
      <c r="QRL257" t="s">
        <v>1375</v>
      </c>
      <c r="QRM257" t="s">
        <v>1374</v>
      </c>
      <c r="QRN257" t="s">
        <v>1375</v>
      </c>
      <c r="QRO257" t="s">
        <v>1374</v>
      </c>
      <c r="QRP257" t="s">
        <v>1375</v>
      </c>
      <c r="QRQ257" t="s">
        <v>1374</v>
      </c>
      <c r="QRR257" t="s">
        <v>1375</v>
      </c>
      <c r="QRS257" t="s">
        <v>1374</v>
      </c>
      <c r="QRT257" t="s">
        <v>1375</v>
      </c>
      <c r="QRU257" t="s">
        <v>1374</v>
      </c>
      <c r="QRV257" t="s">
        <v>1375</v>
      </c>
      <c r="QRW257" t="s">
        <v>1374</v>
      </c>
      <c r="QRX257" t="s">
        <v>1375</v>
      </c>
      <c r="QRY257" t="s">
        <v>1374</v>
      </c>
      <c r="QRZ257" t="s">
        <v>1375</v>
      </c>
      <c r="QSA257" t="s">
        <v>1374</v>
      </c>
      <c r="QSB257" t="s">
        <v>1375</v>
      </c>
      <c r="QSC257" t="s">
        <v>1374</v>
      </c>
      <c r="QSD257" t="s">
        <v>1375</v>
      </c>
      <c r="QSE257" t="s">
        <v>1374</v>
      </c>
      <c r="QSF257" t="s">
        <v>1375</v>
      </c>
      <c r="QSG257" t="s">
        <v>1374</v>
      </c>
      <c r="QSH257" t="s">
        <v>1375</v>
      </c>
      <c r="QSI257" t="s">
        <v>1374</v>
      </c>
      <c r="QSJ257" t="s">
        <v>1375</v>
      </c>
      <c r="QSK257" t="s">
        <v>1374</v>
      </c>
      <c r="QSL257" t="s">
        <v>1375</v>
      </c>
      <c r="QSM257" t="s">
        <v>1374</v>
      </c>
      <c r="QSN257" t="s">
        <v>1375</v>
      </c>
      <c r="QSO257" t="s">
        <v>1374</v>
      </c>
      <c r="QSP257" t="s">
        <v>1375</v>
      </c>
      <c r="QSQ257" t="s">
        <v>1374</v>
      </c>
      <c r="QSR257" t="s">
        <v>1375</v>
      </c>
      <c r="QSS257" t="s">
        <v>1374</v>
      </c>
      <c r="QST257" t="s">
        <v>1375</v>
      </c>
      <c r="QSU257" t="s">
        <v>1374</v>
      </c>
      <c r="QSV257" t="s">
        <v>1375</v>
      </c>
      <c r="QSW257" t="s">
        <v>1374</v>
      </c>
      <c r="QSX257" t="s">
        <v>1375</v>
      </c>
      <c r="QSY257" t="s">
        <v>1374</v>
      </c>
      <c r="QSZ257" t="s">
        <v>1375</v>
      </c>
      <c r="QTA257" t="s">
        <v>1374</v>
      </c>
      <c r="QTB257" t="s">
        <v>1375</v>
      </c>
      <c r="QTC257" t="s">
        <v>1374</v>
      </c>
      <c r="QTD257" t="s">
        <v>1375</v>
      </c>
      <c r="QTE257" t="s">
        <v>1374</v>
      </c>
      <c r="QTF257" t="s">
        <v>1375</v>
      </c>
      <c r="QTG257" t="s">
        <v>1374</v>
      </c>
      <c r="QTH257" t="s">
        <v>1375</v>
      </c>
      <c r="QTI257" t="s">
        <v>1374</v>
      </c>
      <c r="QTJ257" t="s">
        <v>1375</v>
      </c>
      <c r="QTK257" t="s">
        <v>1374</v>
      </c>
      <c r="QTL257" t="s">
        <v>1375</v>
      </c>
      <c r="QTM257" t="s">
        <v>1374</v>
      </c>
      <c r="QTN257" t="s">
        <v>1375</v>
      </c>
      <c r="QTO257" t="s">
        <v>1374</v>
      </c>
      <c r="QTP257" t="s">
        <v>1375</v>
      </c>
      <c r="QTQ257" t="s">
        <v>1374</v>
      </c>
      <c r="QTR257" t="s">
        <v>1375</v>
      </c>
      <c r="QTS257" t="s">
        <v>1374</v>
      </c>
      <c r="QTT257" t="s">
        <v>1375</v>
      </c>
      <c r="QTU257" t="s">
        <v>1374</v>
      </c>
      <c r="QTV257" t="s">
        <v>1375</v>
      </c>
      <c r="QTW257" t="s">
        <v>1374</v>
      </c>
      <c r="QTX257" t="s">
        <v>1375</v>
      </c>
      <c r="QTY257" t="s">
        <v>1374</v>
      </c>
      <c r="QTZ257" t="s">
        <v>1375</v>
      </c>
      <c r="QUA257" t="s">
        <v>1374</v>
      </c>
      <c r="QUB257" t="s">
        <v>1375</v>
      </c>
      <c r="QUC257" t="s">
        <v>1374</v>
      </c>
      <c r="QUD257" t="s">
        <v>1375</v>
      </c>
      <c r="QUE257" t="s">
        <v>1374</v>
      </c>
      <c r="QUF257" t="s">
        <v>1375</v>
      </c>
      <c r="QUG257" t="s">
        <v>1374</v>
      </c>
      <c r="QUH257" t="s">
        <v>1375</v>
      </c>
      <c r="QUI257" t="s">
        <v>1374</v>
      </c>
      <c r="QUJ257" t="s">
        <v>1375</v>
      </c>
      <c r="QUK257" t="s">
        <v>1374</v>
      </c>
      <c r="QUL257" t="s">
        <v>1375</v>
      </c>
      <c r="QUM257" t="s">
        <v>1374</v>
      </c>
      <c r="QUN257" t="s">
        <v>1375</v>
      </c>
      <c r="QUO257" t="s">
        <v>1374</v>
      </c>
      <c r="QUP257" t="s">
        <v>1375</v>
      </c>
      <c r="QUQ257" t="s">
        <v>1374</v>
      </c>
      <c r="QUR257" t="s">
        <v>1375</v>
      </c>
      <c r="QUS257" t="s">
        <v>1374</v>
      </c>
      <c r="QUT257" t="s">
        <v>1375</v>
      </c>
      <c r="QUU257" t="s">
        <v>1374</v>
      </c>
      <c r="QUV257" t="s">
        <v>1375</v>
      </c>
      <c r="QUW257" t="s">
        <v>1374</v>
      </c>
      <c r="QUX257" t="s">
        <v>1375</v>
      </c>
      <c r="QUY257" t="s">
        <v>1374</v>
      </c>
      <c r="QUZ257" t="s">
        <v>1375</v>
      </c>
      <c r="QVA257" t="s">
        <v>1374</v>
      </c>
      <c r="QVB257" t="s">
        <v>1375</v>
      </c>
      <c r="QVC257" t="s">
        <v>1374</v>
      </c>
      <c r="QVD257" t="s">
        <v>1375</v>
      </c>
      <c r="QVE257" t="s">
        <v>1374</v>
      </c>
      <c r="QVF257" t="s">
        <v>1375</v>
      </c>
      <c r="QVG257" t="s">
        <v>1374</v>
      </c>
      <c r="QVH257" t="s">
        <v>1375</v>
      </c>
      <c r="QVI257" t="s">
        <v>1374</v>
      </c>
      <c r="QVJ257" t="s">
        <v>1375</v>
      </c>
      <c r="QVK257" t="s">
        <v>1374</v>
      </c>
      <c r="QVL257" t="s">
        <v>1375</v>
      </c>
      <c r="QVM257" t="s">
        <v>1374</v>
      </c>
      <c r="QVN257" t="s">
        <v>1375</v>
      </c>
      <c r="QVO257" t="s">
        <v>1374</v>
      </c>
      <c r="QVP257" t="s">
        <v>1375</v>
      </c>
      <c r="QVQ257" t="s">
        <v>1374</v>
      </c>
      <c r="QVR257" t="s">
        <v>1375</v>
      </c>
      <c r="QVS257" t="s">
        <v>1374</v>
      </c>
      <c r="QVT257" t="s">
        <v>1375</v>
      </c>
      <c r="QVU257" t="s">
        <v>1374</v>
      </c>
      <c r="QVV257" t="s">
        <v>1375</v>
      </c>
      <c r="QVW257" t="s">
        <v>1374</v>
      </c>
      <c r="QVX257" t="s">
        <v>1375</v>
      </c>
      <c r="QVY257" t="s">
        <v>1374</v>
      </c>
      <c r="QVZ257" t="s">
        <v>1375</v>
      </c>
      <c r="QWA257" t="s">
        <v>1374</v>
      </c>
      <c r="QWB257" t="s">
        <v>1375</v>
      </c>
      <c r="QWC257" t="s">
        <v>1374</v>
      </c>
      <c r="QWD257" t="s">
        <v>1375</v>
      </c>
      <c r="QWE257" t="s">
        <v>1374</v>
      </c>
      <c r="QWF257" t="s">
        <v>1375</v>
      </c>
      <c r="QWG257" t="s">
        <v>1374</v>
      </c>
      <c r="QWH257" t="s">
        <v>1375</v>
      </c>
      <c r="QWI257" t="s">
        <v>1374</v>
      </c>
      <c r="QWJ257" t="s">
        <v>1375</v>
      </c>
      <c r="QWK257" t="s">
        <v>1374</v>
      </c>
      <c r="QWL257" t="s">
        <v>1375</v>
      </c>
      <c r="QWM257" t="s">
        <v>1374</v>
      </c>
      <c r="QWN257" t="s">
        <v>1375</v>
      </c>
      <c r="QWO257" t="s">
        <v>1374</v>
      </c>
      <c r="QWP257" t="s">
        <v>1375</v>
      </c>
      <c r="QWQ257" t="s">
        <v>1374</v>
      </c>
      <c r="QWR257" t="s">
        <v>1375</v>
      </c>
      <c r="QWS257" t="s">
        <v>1374</v>
      </c>
      <c r="QWT257" t="s">
        <v>1375</v>
      </c>
      <c r="QWU257" t="s">
        <v>1374</v>
      </c>
      <c r="QWV257" t="s">
        <v>1375</v>
      </c>
      <c r="QWW257" t="s">
        <v>1374</v>
      </c>
      <c r="QWX257" t="s">
        <v>1375</v>
      </c>
      <c r="QWY257" t="s">
        <v>1374</v>
      </c>
      <c r="QWZ257" t="s">
        <v>1375</v>
      </c>
      <c r="QXA257" t="s">
        <v>1374</v>
      </c>
      <c r="QXB257" t="s">
        <v>1375</v>
      </c>
      <c r="QXC257" t="s">
        <v>1374</v>
      </c>
      <c r="QXD257" t="s">
        <v>1375</v>
      </c>
      <c r="QXE257" t="s">
        <v>1374</v>
      </c>
      <c r="QXF257" t="s">
        <v>1375</v>
      </c>
      <c r="QXG257" t="s">
        <v>1374</v>
      </c>
      <c r="QXH257" t="s">
        <v>1375</v>
      </c>
      <c r="QXI257" t="s">
        <v>1374</v>
      </c>
      <c r="QXJ257" t="s">
        <v>1375</v>
      </c>
      <c r="QXK257" t="s">
        <v>1374</v>
      </c>
      <c r="QXL257" t="s">
        <v>1375</v>
      </c>
      <c r="QXM257" t="s">
        <v>1374</v>
      </c>
      <c r="QXN257" t="s">
        <v>1375</v>
      </c>
      <c r="QXO257" t="s">
        <v>1374</v>
      </c>
      <c r="QXP257" t="s">
        <v>1375</v>
      </c>
      <c r="QXQ257" t="s">
        <v>1374</v>
      </c>
      <c r="QXR257" t="s">
        <v>1375</v>
      </c>
      <c r="QXS257" t="s">
        <v>1374</v>
      </c>
      <c r="QXT257" t="s">
        <v>1375</v>
      </c>
      <c r="QXU257" t="s">
        <v>1374</v>
      </c>
      <c r="QXV257" t="s">
        <v>1375</v>
      </c>
      <c r="QXW257" t="s">
        <v>1374</v>
      </c>
      <c r="QXX257" t="s">
        <v>1375</v>
      </c>
      <c r="QXY257" t="s">
        <v>1374</v>
      </c>
      <c r="QXZ257" t="s">
        <v>1375</v>
      </c>
      <c r="QYA257" t="s">
        <v>1374</v>
      </c>
      <c r="QYB257" t="s">
        <v>1375</v>
      </c>
      <c r="QYC257" t="s">
        <v>1374</v>
      </c>
      <c r="QYD257" t="s">
        <v>1375</v>
      </c>
      <c r="QYE257" t="s">
        <v>1374</v>
      </c>
      <c r="QYF257" t="s">
        <v>1375</v>
      </c>
      <c r="QYG257" t="s">
        <v>1374</v>
      </c>
      <c r="QYH257" t="s">
        <v>1375</v>
      </c>
      <c r="QYI257" t="s">
        <v>1374</v>
      </c>
      <c r="QYJ257" t="s">
        <v>1375</v>
      </c>
      <c r="QYK257" t="s">
        <v>1374</v>
      </c>
      <c r="QYL257" t="s">
        <v>1375</v>
      </c>
      <c r="QYM257" t="s">
        <v>1374</v>
      </c>
      <c r="QYN257" t="s">
        <v>1375</v>
      </c>
      <c r="QYO257" t="s">
        <v>1374</v>
      </c>
      <c r="QYP257" t="s">
        <v>1375</v>
      </c>
      <c r="QYQ257" t="s">
        <v>1374</v>
      </c>
      <c r="QYR257" t="s">
        <v>1375</v>
      </c>
      <c r="QYS257" t="s">
        <v>1374</v>
      </c>
      <c r="QYT257" t="s">
        <v>1375</v>
      </c>
      <c r="QYU257" t="s">
        <v>1374</v>
      </c>
      <c r="QYV257" t="s">
        <v>1375</v>
      </c>
      <c r="QYW257" t="s">
        <v>1374</v>
      </c>
      <c r="QYX257" t="s">
        <v>1375</v>
      </c>
      <c r="QYY257" t="s">
        <v>1374</v>
      </c>
      <c r="QYZ257" t="s">
        <v>1375</v>
      </c>
      <c r="QZA257" t="s">
        <v>1374</v>
      </c>
      <c r="QZB257" t="s">
        <v>1375</v>
      </c>
      <c r="QZC257" t="s">
        <v>1374</v>
      </c>
      <c r="QZD257" t="s">
        <v>1375</v>
      </c>
      <c r="QZE257" t="s">
        <v>1374</v>
      </c>
      <c r="QZF257" t="s">
        <v>1375</v>
      </c>
      <c r="QZG257" t="s">
        <v>1374</v>
      </c>
      <c r="QZH257" t="s">
        <v>1375</v>
      </c>
      <c r="QZI257" t="s">
        <v>1374</v>
      </c>
      <c r="QZJ257" t="s">
        <v>1375</v>
      </c>
      <c r="QZK257" t="s">
        <v>1374</v>
      </c>
      <c r="QZL257" t="s">
        <v>1375</v>
      </c>
      <c r="QZM257" t="s">
        <v>1374</v>
      </c>
      <c r="QZN257" t="s">
        <v>1375</v>
      </c>
      <c r="QZO257" t="s">
        <v>1374</v>
      </c>
      <c r="QZP257" t="s">
        <v>1375</v>
      </c>
      <c r="QZQ257" t="s">
        <v>1374</v>
      </c>
      <c r="QZR257" t="s">
        <v>1375</v>
      </c>
      <c r="QZS257" t="s">
        <v>1374</v>
      </c>
      <c r="QZT257" t="s">
        <v>1375</v>
      </c>
      <c r="QZU257" t="s">
        <v>1374</v>
      </c>
      <c r="QZV257" t="s">
        <v>1375</v>
      </c>
      <c r="QZW257" t="s">
        <v>1374</v>
      </c>
      <c r="QZX257" t="s">
        <v>1375</v>
      </c>
      <c r="QZY257" t="s">
        <v>1374</v>
      </c>
      <c r="QZZ257" t="s">
        <v>1375</v>
      </c>
      <c r="RAA257" t="s">
        <v>1374</v>
      </c>
      <c r="RAB257" t="s">
        <v>1375</v>
      </c>
      <c r="RAC257" t="s">
        <v>1374</v>
      </c>
      <c r="RAD257" t="s">
        <v>1375</v>
      </c>
      <c r="RAE257" t="s">
        <v>1374</v>
      </c>
      <c r="RAF257" t="s">
        <v>1375</v>
      </c>
      <c r="RAG257" t="s">
        <v>1374</v>
      </c>
      <c r="RAH257" t="s">
        <v>1375</v>
      </c>
      <c r="RAI257" t="s">
        <v>1374</v>
      </c>
      <c r="RAJ257" t="s">
        <v>1375</v>
      </c>
      <c r="RAK257" t="s">
        <v>1374</v>
      </c>
      <c r="RAL257" t="s">
        <v>1375</v>
      </c>
      <c r="RAM257" t="s">
        <v>1374</v>
      </c>
      <c r="RAN257" t="s">
        <v>1375</v>
      </c>
      <c r="RAO257" t="s">
        <v>1374</v>
      </c>
      <c r="RAP257" t="s">
        <v>1375</v>
      </c>
      <c r="RAQ257" t="s">
        <v>1374</v>
      </c>
      <c r="RAR257" t="s">
        <v>1375</v>
      </c>
      <c r="RAS257" t="s">
        <v>1374</v>
      </c>
      <c r="RAT257" t="s">
        <v>1375</v>
      </c>
      <c r="RAU257" t="s">
        <v>1374</v>
      </c>
      <c r="RAV257" t="s">
        <v>1375</v>
      </c>
      <c r="RAW257" t="s">
        <v>1374</v>
      </c>
      <c r="RAX257" t="s">
        <v>1375</v>
      </c>
      <c r="RAY257" t="s">
        <v>1374</v>
      </c>
      <c r="RAZ257" t="s">
        <v>1375</v>
      </c>
      <c r="RBA257" t="s">
        <v>1374</v>
      </c>
      <c r="RBB257" t="s">
        <v>1375</v>
      </c>
      <c r="RBC257" t="s">
        <v>1374</v>
      </c>
      <c r="RBD257" t="s">
        <v>1375</v>
      </c>
      <c r="RBE257" t="s">
        <v>1374</v>
      </c>
      <c r="RBF257" t="s">
        <v>1375</v>
      </c>
      <c r="RBG257" t="s">
        <v>1374</v>
      </c>
      <c r="RBH257" t="s">
        <v>1375</v>
      </c>
      <c r="RBI257" t="s">
        <v>1374</v>
      </c>
      <c r="RBJ257" t="s">
        <v>1375</v>
      </c>
      <c r="RBK257" t="s">
        <v>1374</v>
      </c>
      <c r="RBL257" t="s">
        <v>1375</v>
      </c>
      <c r="RBM257" t="s">
        <v>1374</v>
      </c>
      <c r="RBN257" t="s">
        <v>1375</v>
      </c>
      <c r="RBO257" t="s">
        <v>1374</v>
      </c>
      <c r="RBP257" t="s">
        <v>1375</v>
      </c>
      <c r="RBQ257" t="s">
        <v>1374</v>
      </c>
      <c r="RBR257" t="s">
        <v>1375</v>
      </c>
      <c r="RBS257" t="s">
        <v>1374</v>
      </c>
      <c r="RBT257" t="s">
        <v>1375</v>
      </c>
      <c r="RBU257" t="s">
        <v>1374</v>
      </c>
      <c r="RBV257" t="s">
        <v>1375</v>
      </c>
      <c r="RBW257" t="s">
        <v>1374</v>
      </c>
      <c r="RBX257" t="s">
        <v>1375</v>
      </c>
      <c r="RBY257" t="s">
        <v>1374</v>
      </c>
      <c r="RBZ257" t="s">
        <v>1375</v>
      </c>
      <c r="RCA257" t="s">
        <v>1374</v>
      </c>
      <c r="RCB257" t="s">
        <v>1375</v>
      </c>
      <c r="RCC257" t="s">
        <v>1374</v>
      </c>
      <c r="RCD257" t="s">
        <v>1375</v>
      </c>
      <c r="RCE257" t="s">
        <v>1374</v>
      </c>
      <c r="RCF257" t="s">
        <v>1375</v>
      </c>
      <c r="RCG257" t="s">
        <v>1374</v>
      </c>
      <c r="RCH257" t="s">
        <v>1375</v>
      </c>
      <c r="RCI257" t="s">
        <v>1374</v>
      </c>
      <c r="RCJ257" t="s">
        <v>1375</v>
      </c>
      <c r="RCK257" t="s">
        <v>1374</v>
      </c>
      <c r="RCL257" t="s">
        <v>1375</v>
      </c>
      <c r="RCM257" t="s">
        <v>1374</v>
      </c>
      <c r="RCN257" t="s">
        <v>1375</v>
      </c>
      <c r="RCO257" t="s">
        <v>1374</v>
      </c>
      <c r="RCP257" t="s">
        <v>1375</v>
      </c>
      <c r="RCQ257" t="s">
        <v>1374</v>
      </c>
      <c r="RCR257" t="s">
        <v>1375</v>
      </c>
      <c r="RCS257" t="s">
        <v>1374</v>
      </c>
      <c r="RCT257" t="s">
        <v>1375</v>
      </c>
      <c r="RCU257" t="s">
        <v>1374</v>
      </c>
      <c r="RCV257" t="s">
        <v>1375</v>
      </c>
      <c r="RCW257" t="s">
        <v>1374</v>
      </c>
      <c r="RCX257" t="s">
        <v>1375</v>
      </c>
      <c r="RCY257" t="s">
        <v>1374</v>
      </c>
      <c r="RCZ257" t="s">
        <v>1375</v>
      </c>
      <c r="RDA257" t="s">
        <v>1374</v>
      </c>
      <c r="RDB257" t="s">
        <v>1375</v>
      </c>
      <c r="RDC257" t="s">
        <v>1374</v>
      </c>
      <c r="RDD257" t="s">
        <v>1375</v>
      </c>
      <c r="RDE257" t="s">
        <v>1374</v>
      </c>
      <c r="RDF257" t="s">
        <v>1375</v>
      </c>
      <c r="RDG257" t="s">
        <v>1374</v>
      </c>
      <c r="RDH257" t="s">
        <v>1375</v>
      </c>
      <c r="RDI257" t="s">
        <v>1374</v>
      </c>
      <c r="RDJ257" t="s">
        <v>1375</v>
      </c>
      <c r="RDK257" t="s">
        <v>1374</v>
      </c>
      <c r="RDL257" t="s">
        <v>1375</v>
      </c>
      <c r="RDM257" t="s">
        <v>1374</v>
      </c>
      <c r="RDN257" t="s">
        <v>1375</v>
      </c>
      <c r="RDO257" t="s">
        <v>1374</v>
      </c>
      <c r="RDP257" t="s">
        <v>1375</v>
      </c>
      <c r="RDQ257" t="s">
        <v>1374</v>
      </c>
      <c r="RDR257" t="s">
        <v>1375</v>
      </c>
      <c r="RDS257" t="s">
        <v>1374</v>
      </c>
      <c r="RDT257" t="s">
        <v>1375</v>
      </c>
      <c r="RDU257" t="s">
        <v>1374</v>
      </c>
      <c r="RDV257" t="s">
        <v>1375</v>
      </c>
      <c r="RDW257" t="s">
        <v>1374</v>
      </c>
      <c r="RDX257" t="s">
        <v>1375</v>
      </c>
      <c r="RDY257" t="s">
        <v>1374</v>
      </c>
      <c r="RDZ257" t="s">
        <v>1375</v>
      </c>
      <c r="REA257" t="s">
        <v>1374</v>
      </c>
      <c r="REB257" t="s">
        <v>1375</v>
      </c>
      <c r="REC257" t="s">
        <v>1374</v>
      </c>
      <c r="RED257" t="s">
        <v>1375</v>
      </c>
      <c r="REE257" t="s">
        <v>1374</v>
      </c>
      <c r="REF257" t="s">
        <v>1375</v>
      </c>
      <c r="REG257" t="s">
        <v>1374</v>
      </c>
      <c r="REH257" t="s">
        <v>1375</v>
      </c>
      <c r="REI257" t="s">
        <v>1374</v>
      </c>
      <c r="REJ257" t="s">
        <v>1375</v>
      </c>
      <c r="REK257" t="s">
        <v>1374</v>
      </c>
      <c r="REL257" t="s">
        <v>1375</v>
      </c>
      <c r="REM257" t="s">
        <v>1374</v>
      </c>
      <c r="REN257" t="s">
        <v>1375</v>
      </c>
      <c r="REO257" t="s">
        <v>1374</v>
      </c>
      <c r="REP257" t="s">
        <v>1375</v>
      </c>
      <c r="REQ257" t="s">
        <v>1374</v>
      </c>
      <c r="RER257" t="s">
        <v>1375</v>
      </c>
      <c r="RES257" t="s">
        <v>1374</v>
      </c>
      <c r="RET257" t="s">
        <v>1375</v>
      </c>
      <c r="REU257" t="s">
        <v>1374</v>
      </c>
      <c r="REV257" t="s">
        <v>1375</v>
      </c>
      <c r="REW257" t="s">
        <v>1374</v>
      </c>
      <c r="REX257" t="s">
        <v>1375</v>
      </c>
      <c r="REY257" t="s">
        <v>1374</v>
      </c>
      <c r="REZ257" t="s">
        <v>1375</v>
      </c>
      <c r="RFA257" t="s">
        <v>1374</v>
      </c>
      <c r="RFB257" t="s">
        <v>1375</v>
      </c>
      <c r="RFC257" t="s">
        <v>1374</v>
      </c>
      <c r="RFD257" t="s">
        <v>1375</v>
      </c>
      <c r="RFE257" t="s">
        <v>1374</v>
      </c>
      <c r="RFF257" t="s">
        <v>1375</v>
      </c>
      <c r="RFG257" t="s">
        <v>1374</v>
      </c>
      <c r="RFH257" t="s">
        <v>1375</v>
      </c>
      <c r="RFI257" t="s">
        <v>1374</v>
      </c>
      <c r="RFJ257" t="s">
        <v>1375</v>
      </c>
      <c r="RFK257" t="s">
        <v>1374</v>
      </c>
      <c r="RFL257" t="s">
        <v>1375</v>
      </c>
      <c r="RFM257" t="s">
        <v>1374</v>
      </c>
      <c r="RFN257" t="s">
        <v>1375</v>
      </c>
      <c r="RFO257" t="s">
        <v>1374</v>
      </c>
      <c r="RFP257" t="s">
        <v>1375</v>
      </c>
      <c r="RFQ257" t="s">
        <v>1374</v>
      </c>
      <c r="RFR257" t="s">
        <v>1375</v>
      </c>
      <c r="RFS257" t="s">
        <v>1374</v>
      </c>
      <c r="RFT257" t="s">
        <v>1375</v>
      </c>
      <c r="RFU257" t="s">
        <v>1374</v>
      </c>
      <c r="RFV257" t="s">
        <v>1375</v>
      </c>
      <c r="RFW257" t="s">
        <v>1374</v>
      </c>
      <c r="RFX257" t="s">
        <v>1375</v>
      </c>
      <c r="RFY257" t="s">
        <v>1374</v>
      </c>
      <c r="RFZ257" t="s">
        <v>1375</v>
      </c>
      <c r="RGA257" t="s">
        <v>1374</v>
      </c>
      <c r="RGB257" t="s">
        <v>1375</v>
      </c>
      <c r="RGC257" t="s">
        <v>1374</v>
      </c>
      <c r="RGD257" t="s">
        <v>1375</v>
      </c>
      <c r="RGE257" t="s">
        <v>1374</v>
      </c>
      <c r="RGF257" t="s">
        <v>1375</v>
      </c>
      <c r="RGG257" t="s">
        <v>1374</v>
      </c>
      <c r="RGH257" t="s">
        <v>1375</v>
      </c>
      <c r="RGI257" t="s">
        <v>1374</v>
      </c>
      <c r="RGJ257" t="s">
        <v>1375</v>
      </c>
      <c r="RGK257" t="s">
        <v>1374</v>
      </c>
      <c r="RGL257" t="s">
        <v>1375</v>
      </c>
      <c r="RGM257" t="s">
        <v>1374</v>
      </c>
      <c r="RGN257" t="s">
        <v>1375</v>
      </c>
      <c r="RGO257" t="s">
        <v>1374</v>
      </c>
      <c r="RGP257" t="s">
        <v>1375</v>
      </c>
      <c r="RGQ257" t="s">
        <v>1374</v>
      </c>
      <c r="RGR257" t="s">
        <v>1375</v>
      </c>
      <c r="RGS257" t="s">
        <v>1374</v>
      </c>
      <c r="RGT257" t="s">
        <v>1375</v>
      </c>
      <c r="RGU257" t="s">
        <v>1374</v>
      </c>
      <c r="RGV257" t="s">
        <v>1375</v>
      </c>
      <c r="RGW257" t="s">
        <v>1374</v>
      </c>
      <c r="RGX257" t="s">
        <v>1375</v>
      </c>
      <c r="RGY257" t="s">
        <v>1374</v>
      </c>
      <c r="RGZ257" t="s">
        <v>1375</v>
      </c>
      <c r="RHA257" t="s">
        <v>1374</v>
      </c>
      <c r="RHB257" t="s">
        <v>1375</v>
      </c>
      <c r="RHC257" t="s">
        <v>1374</v>
      </c>
      <c r="RHD257" t="s">
        <v>1375</v>
      </c>
      <c r="RHE257" t="s">
        <v>1374</v>
      </c>
      <c r="RHF257" t="s">
        <v>1375</v>
      </c>
      <c r="RHG257" t="s">
        <v>1374</v>
      </c>
      <c r="RHH257" t="s">
        <v>1375</v>
      </c>
      <c r="RHI257" t="s">
        <v>1374</v>
      </c>
      <c r="RHJ257" t="s">
        <v>1375</v>
      </c>
      <c r="RHK257" t="s">
        <v>1374</v>
      </c>
      <c r="RHL257" t="s">
        <v>1375</v>
      </c>
      <c r="RHM257" t="s">
        <v>1374</v>
      </c>
      <c r="RHN257" t="s">
        <v>1375</v>
      </c>
      <c r="RHO257" t="s">
        <v>1374</v>
      </c>
      <c r="RHP257" t="s">
        <v>1375</v>
      </c>
      <c r="RHQ257" t="s">
        <v>1374</v>
      </c>
      <c r="RHR257" t="s">
        <v>1375</v>
      </c>
      <c r="RHS257" t="s">
        <v>1374</v>
      </c>
      <c r="RHT257" t="s">
        <v>1375</v>
      </c>
      <c r="RHU257" t="s">
        <v>1374</v>
      </c>
      <c r="RHV257" t="s">
        <v>1375</v>
      </c>
      <c r="RHW257" t="s">
        <v>1374</v>
      </c>
      <c r="RHX257" t="s">
        <v>1375</v>
      </c>
      <c r="RHY257" t="s">
        <v>1374</v>
      </c>
      <c r="RHZ257" t="s">
        <v>1375</v>
      </c>
      <c r="RIA257" t="s">
        <v>1374</v>
      </c>
      <c r="RIB257" t="s">
        <v>1375</v>
      </c>
      <c r="RIC257" t="s">
        <v>1374</v>
      </c>
      <c r="RID257" t="s">
        <v>1375</v>
      </c>
      <c r="RIE257" t="s">
        <v>1374</v>
      </c>
      <c r="RIF257" t="s">
        <v>1375</v>
      </c>
      <c r="RIG257" t="s">
        <v>1374</v>
      </c>
      <c r="RIH257" t="s">
        <v>1375</v>
      </c>
      <c r="RII257" t="s">
        <v>1374</v>
      </c>
      <c r="RIJ257" t="s">
        <v>1375</v>
      </c>
      <c r="RIK257" t="s">
        <v>1374</v>
      </c>
      <c r="RIL257" t="s">
        <v>1375</v>
      </c>
      <c r="RIM257" t="s">
        <v>1374</v>
      </c>
      <c r="RIN257" t="s">
        <v>1375</v>
      </c>
      <c r="RIO257" t="s">
        <v>1374</v>
      </c>
      <c r="RIP257" t="s">
        <v>1375</v>
      </c>
      <c r="RIQ257" t="s">
        <v>1374</v>
      </c>
      <c r="RIR257" t="s">
        <v>1375</v>
      </c>
      <c r="RIS257" t="s">
        <v>1374</v>
      </c>
      <c r="RIT257" t="s">
        <v>1375</v>
      </c>
      <c r="RIU257" t="s">
        <v>1374</v>
      </c>
      <c r="RIV257" t="s">
        <v>1375</v>
      </c>
      <c r="RIW257" t="s">
        <v>1374</v>
      </c>
      <c r="RIX257" t="s">
        <v>1375</v>
      </c>
      <c r="RIY257" t="s">
        <v>1374</v>
      </c>
      <c r="RIZ257" t="s">
        <v>1375</v>
      </c>
      <c r="RJA257" t="s">
        <v>1374</v>
      </c>
      <c r="RJB257" t="s">
        <v>1375</v>
      </c>
      <c r="RJC257" t="s">
        <v>1374</v>
      </c>
      <c r="RJD257" t="s">
        <v>1375</v>
      </c>
      <c r="RJE257" t="s">
        <v>1374</v>
      </c>
      <c r="RJF257" t="s">
        <v>1375</v>
      </c>
      <c r="RJG257" t="s">
        <v>1374</v>
      </c>
      <c r="RJH257" t="s">
        <v>1375</v>
      </c>
      <c r="RJI257" t="s">
        <v>1374</v>
      </c>
      <c r="RJJ257" t="s">
        <v>1375</v>
      </c>
      <c r="RJK257" t="s">
        <v>1374</v>
      </c>
      <c r="RJL257" t="s">
        <v>1375</v>
      </c>
      <c r="RJM257" t="s">
        <v>1374</v>
      </c>
      <c r="RJN257" t="s">
        <v>1375</v>
      </c>
      <c r="RJO257" t="s">
        <v>1374</v>
      </c>
      <c r="RJP257" t="s">
        <v>1375</v>
      </c>
      <c r="RJQ257" t="s">
        <v>1374</v>
      </c>
      <c r="RJR257" t="s">
        <v>1375</v>
      </c>
      <c r="RJS257" t="s">
        <v>1374</v>
      </c>
      <c r="RJT257" t="s">
        <v>1375</v>
      </c>
      <c r="RJU257" t="s">
        <v>1374</v>
      </c>
      <c r="RJV257" t="s">
        <v>1375</v>
      </c>
      <c r="RJW257" t="s">
        <v>1374</v>
      </c>
      <c r="RJX257" t="s">
        <v>1375</v>
      </c>
      <c r="RJY257" t="s">
        <v>1374</v>
      </c>
      <c r="RJZ257" t="s">
        <v>1375</v>
      </c>
      <c r="RKA257" t="s">
        <v>1374</v>
      </c>
      <c r="RKB257" t="s">
        <v>1375</v>
      </c>
      <c r="RKC257" t="s">
        <v>1374</v>
      </c>
      <c r="RKD257" t="s">
        <v>1375</v>
      </c>
      <c r="RKE257" t="s">
        <v>1374</v>
      </c>
      <c r="RKF257" t="s">
        <v>1375</v>
      </c>
      <c r="RKG257" t="s">
        <v>1374</v>
      </c>
      <c r="RKH257" t="s">
        <v>1375</v>
      </c>
      <c r="RKI257" t="s">
        <v>1374</v>
      </c>
      <c r="RKJ257" t="s">
        <v>1375</v>
      </c>
      <c r="RKK257" t="s">
        <v>1374</v>
      </c>
      <c r="RKL257" t="s">
        <v>1375</v>
      </c>
      <c r="RKM257" t="s">
        <v>1374</v>
      </c>
      <c r="RKN257" t="s">
        <v>1375</v>
      </c>
      <c r="RKO257" t="s">
        <v>1374</v>
      </c>
      <c r="RKP257" t="s">
        <v>1375</v>
      </c>
      <c r="RKQ257" t="s">
        <v>1374</v>
      </c>
      <c r="RKR257" t="s">
        <v>1375</v>
      </c>
      <c r="RKS257" t="s">
        <v>1374</v>
      </c>
      <c r="RKT257" t="s">
        <v>1375</v>
      </c>
      <c r="RKU257" t="s">
        <v>1374</v>
      </c>
      <c r="RKV257" t="s">
        <v>1375</v>
      </c>
      <c r="RKW257" t="s">
        <v>1374</v>
      </c>
      <c r="RKX257" t="s">
        <v>1375</v>
      </c>
      <c r="RKY257" t="s">
        <v>1374</v>
      </c>
      <c r="RKZ257" t="s">
        <v>1375</v>
      </c>
      <c r="RLA257" t="s">
        <v>1374</v>
      </c>
      <c r="RLB257" t="s">
        <v>1375</v>
      </c>
      <c r="RLC257" t="s">
        <v>1374</v>
      </c>
      <c r="RLD257" t="s">
        <v>1375</v>
      </c>
      <c r="RLE257" t="s">
        <v>1374</v>
      </c>
      <c r="RLF257" t="s">
        <v>1375</v>
      </c>
      <c r="RLG257" t="s">
        <v>1374</v>
      </c>
      <c r="RLH257" t="s">
        <v>1375</v>
      </c>
      <c r="RLI257" t="s">
        <v>1374</v>
      </c>
      <c r="RLJ257" t="s">
        <v>1375</v>
      </c>
      <c r="RLK257" t="s">
        <v>1374</v>
      </c>
      <c r="RLL257" t="s">
        <v>1375</v>
      </c>
      <c r="RLM257" t="s">
        <v>1374</v>
      </c>
      <c r="RLN257" t="s">
        <v>1375</v>
      </c>
      <c r="RLO257" t="s">
        <v>1374</v>
      </c>
      <c r="RLP257" t="s">
        <v>1375</v>
      </c>
      <c r="RLQ257" t="s">
        <v>1374</v>
      </c>
      <c r="RLR257" t="s">
        <v>1375</v>
      </c>
      <c r="RLS257" t="s">
        <v>1374</v>
      </c>
      <c r="RLT257" t="s">
        <v>1375</v>
      </c>
      <c r="RLU257" t="s">
        <v>1374</v>
      </c>
      <c r="RLV257" t="s">
        <v>1375</v>
      </c>
      <c r="RLW257" t="s">
        <v>1374</v>
      </c>
      <c r="RLX257" t="s">
        <v>1375</v>
      </c>
      <c r="RLY257" t="s">
        <v>1374</v>
      </c>
      <c r="RLZ257" t="s">
        <v>1375</v>
      </c>
      <c r="RMA257" t="s">
        <v>1374</v>
      </c>
      <c r="RMB257" t="s">
        <v>1375</v>
      </c>
      <c r="RMC257" t="s">
        <v>1374</v>
      </c>
      <c r="RMD257" t="s">
        <v>1375</v>
      </c>
      <c r="RME257" t="s">
        <v>1374</v>
      </c>
      <c r="RMF257" t="s">
        <v>1375</v>
      </c>
      <c r="RMG257" t="s">
        <v>1374</v>
      </c>
      <c r="RMH257" t="s">
        <v>1375</v>
      </c>
      <c r="RMI257" t="s">
        <v>1374</v>
      </c>
      <c r="RMJ257" t="s">
        <v>1375</v>
      </c>
      <c r="RMK257" t="s">
        <v>1374</v>
      </c>
      <c r="RML257" t="s">
        <v>1375</v>
      </c>
      <c r="RMM257" t="s">
        <v>1374</v>
      </c>
      <c r="RMN257" t="s">
        <v>1375</v>
      </c>
      <c r="RMO257" t="s">
        <v>1374</v>
      </c>
      <c r="RMP257" t="s">
        <v>1375</v>
      </c>
      <c r="RMQ257" t="s">
        <v>1374</v>
      </c>
      <c r="RMR257" t="s">
        <v>1375</v>
      </c>
      <c r="RMS257" t="s">
        <v>1374</v>
      </c>
      <c r="RMT257" t="s">
        <v>1375</v>
      </c>
      <c r="RMU257" t="s">
        <v>1374</v>
      </c>
      <c r="RMV257" t="s">
        <v>1375</v>
      </c>
      <c r="RMW257" t="s">
        <v>1374</v>
      </c>
      <c r="RMX257" t="s">
        <v>1375</v>
      </c>
      <c r="RMY257" t="s">
        <v>1374</v>
      </c>
      <c r="RMZ257" t="s">
        <v>1375</v>
      </c>
      <c r="RNA257" t="s">
        <v>1374</v>
      </c>
      <c r="RNB257" t="s">
        <v>1375</v>
      </c>
      <c r="RNC257" t="s">
        <v>1374</v>
      </c>
      <c r="RND257" t="s">
        <v>1375</v>
      </c>
      <c r="RNE257" t="s">
        <v>1374</v>
      </c>
      <c r="RNF257" t="s">
        <v>1375</v>
      </c>
      <c r="RNG257" t="s">
        <v>1374</v>
      </c>
      <c r="RNH257" t="s">
        <v>1375</v>
      </c>
      <c r="RNI257" t="s">
        <v>1374</v>
      </c>
      <c r="RNJ257" t="s">
        <v>1375</v>
      </c>
      <c r="RNK257" t="s">
        <v>1374</v>
      </c>
      <c r="RNL257" t="s">
        <v>1375</v>
      </c>
      <c r="RNM257" t="s">
        <v>1374</v>
      </c>
      <c r="RNN257" t="s">
        <v>1375</v>
      </c>
      <c r="RNO257" t="s">
        <v>1374</v>
      </c>
      <c r="RNP257" t="s">
        <v>1375</v>
      </c>
      <c r="RNQ257" t="s">
        <v>1374</v>
      </c>
      <c r="RNR257" t="s">
        <v>1375</v>
      </c>
      <c r="RNS257" t="s">
        <v>1374</v>
      </c>
      <c r="RNT257" t="s">
        <v>1375</v>
      </c>
      <c r="RNU257" t="s">
        <v>1374</v>
      </c>
      <c r="RNV257" t="s">
        <v>1375</v>
      </c>
      <c r="RNW257" t="s">
        <v>1374</v>
      </c>
      <c r="RNX257" t="s">
        <v>1375</v>
      </c>
      <c r="RNY257" t="s">
        <v>1374</v>
      </c>
      <c r="RNZ257" t="s">
        <v>1375</v>
      </c>
      <c r="ROA257" t="s">
        <v>1374</v>
      </c>
      <c r="ROB257" t="s">
        <v>1375</v>
      </c>
      <c r="ROC257" t="s">
        <v>1374</v>
      </c>
      <c r="ROD257" t="s">
        <v>1375</v>
      </c>
      <c r="ROE257" t="s">
        <v>1374</v>
      </c>
      <c r="ROF257" t="s">
        <v>1375</v>
      </c>
      <c r="ROG257" t="s">
        <v>1374</v>
      </c>
      <c r="ROH257" t="s">
        <v>1375</v>
      </c>
      <c r="ROI257" t="s">
        <v>1374</v>
      </c>
      <c r="ROJ257" t="s">
        <v>1375</v>
      </c>
      <c r="ROK257" t="s">
        <v>1374</v>
      </c>
      <c r="ROL257" t="s">
        <v>1375</v>
      </c>
      <c r="ROM257" t="s">
        <v>1374</v>
      </c>
      <c r="RON257" t="s">
        <v>1375</v>
      </c>
      <c r="ROO257" t="s">
        <v>1374</v>
      </c>
      <c r="ROP257" t="s">
        <v>1375</v>
      </c>
      <c r="ROQ257" t="s">
        <v>1374</v>
      </c>
      <c r="ROR257" t="s">
        <v>1375</v>
      </c>
      <c r="ROS257" t="s">
        <v>1374</v>
      </c>
      <c r="ROT257" t="s">
        <v>1375</v>
      </c>
      <c r="ROU257" t="s">
        <v>1374</v>
      </c>
      <c r="ROV257" t="s">
        <v>1375</v>
      </c>
      <c r="ROW257" t="s">
        <v>1374</v>
      </c>
      <c r="ROX257" t="s">
        <v>1375</v>
      </c>
      <c r="ROY257" t="s">
        <v>1374</v>
      </c>
      <c r="ROZ257" t="s">
        <v>1375</v>
      </c>
      <c r="RPA257" t="s">
        <v>1374</v>
      </c>
      <c r="RPB257" t="s">
        <v>1375</v>
      </c>
      <c r="RPC257" t="s">
        <v>1374</v>
      </c>
      <c r="RPD257" t="s">
        <v>1375</v>
      </c>
      <c r="RPE257" t="s">
        <v>1374</v>
      </c>
      <c r="RPF257" t="s">
        <v>1375</v>
      </c>
      <c r="RPG257" t="s">
        <v>1374</v>
      </c>
      <c r="RPH257" t="s">
        <v>1375</v>
      </c>
      <c r="RPI257" t="s">
        <v>1374</v>
      </c>
      <c r="RPJ257" t="s">
        <v>1375</v>
      </c>
      <c r="RPK257" t="s">
        <v>1374</v>
      </c>
      <c r="RPL257" t="s">
        <v>1375</v>
      </c>
      <c r="RPM257" t="s">
        <v>1374</v>
      </c>
      <c r="RPN257" t="s">
        <v>1375</v>
      </c>
      <c r="RPO257" t="s">
        <v>1374</v>
      </c>
      <c r="RPP257" t="s">
        <v>1375</v>
      </c>
      <c r="RPQ257" t="s">
        <v>1374</v>
      </c>
      <c r="RPR257" t="s">
        <v>1375</v>
      </c>
      <c r="RPS257" t="s">
        <v>1374</v>
      </c>
      <c r="RPT257" t="s">
        <v>1375</v>
      </c>
      <c r="RPU257" t="s">
        <v>1374</v>
      </c>
      <c r="RPV257" t="s">
        <v>1375</v>
      </c>
      <c r="RPW257" t="s">
        <v>1374</v>
      </c>
      <c r="RPX257" t="s">
        <v>1375</v>
      </c>
      <c r="RPY257" t="s">
        <v>1374</v>
      </c>
      <c r="RPZ257" t="s">
        <v>1375</v>
      </c>
      <c r="RQA257" t="s">
        <v>1374</v>
      </c>
      <c r="RQB257" t="s">
        <v>1375</v>
      </c>
      <c r="RQC257" t="s">
        <v>1374</v>
      </c>
      <c r="RQD257" t="s">
        <v>1375</v>
      </c>
      <c r="RQE257" t="s">
        <v>1374</v>
      </c>
      <c r="RQF257" t="s">
        <v>1375</v>
      </c>
      <c r="RQG257" t="s">
        <v>1374</v>
      </c>
      <c r="RQH257" t="s">
        <v>1375</v>
      </c>
      <c r="RQI257" t="s">
        <v>1374</v>
      </c>
      <c r="RQJ257" t="s">
        <v>1375</v>
      </c>
      <c r="RQK257" t="s">
        <v>1374</v>
      </c>
      <c r="RQL257" t="s">
        <v>1375</v>
      </c>
      <c r="RQM257" t="s">
        <v>1374</v>
      </c>
      <c r="RQN257" t="s">
        <v>1375</v>
      </c>
      <c r="RQO257" t="s">
        <v>1374</v>
      </c>
      <c r="RQP257" t="s">
        <v>1375</v>
      </c>
      <c r="RQQ257" t="s">
        <v>1374</v>
      </c>
      <c r="RQR257" t="s">
        <v>1375</v>
      </c>
      <c r="RQS257" t="s">
        <v>1374</v>
      </c>
      <c r="RQT257" t="s">
        <v>1375</v>
      </c>
      <c r="RQU257" t="s">
        <v>1374</v>
      </c>
      <c r="RQV257" t="s">
        <v>1375</v>
      </c>
      <c r="RQW257" t="s">
        <v>1374</v>
      </c>
      <c r="RQX257" t="s">
        <v>1375</v>
      </c>
      <c r="RQY257" t="s">
        <v>1374</v>
      </c>
      <c r="RQZ257" t="s">
        <v>1375</v>
      </c>
      <c r="RRA257" t="s">
        <v>1374</v>
      </c>
      <c r="RRB257" t="s">
        <v>1375</v>
      </c>
      <c r="RRC257" t="s">
        <v>1374</v>
      </c>
      <c r="RRD257" t="s">
        <v>1375</v>
      </c>
      <c r="RRE257" t="s">
        <v>1374</v>
      </c>
      <c r="RRF257" t="s">
        <v>1375</v>
      </c>
      <c r="RRG257" t="s">
        <v>1374</v>
      </c>
      <c r="RRH257" t="s">
        <v>1375</v>
      </c>
      <c r="RRI257" t="s">
        <v>1374</v>
      </c>
      <c r="RRJ257" t="s">
        <v>1375</v>
      </c>
      <c r="RRK257" t="s">
        <v>1374</v>
      </c>
      <c r="RRL257" t="s">
        <v>1375</v>
      </c>
      <c r="RRM257" t="s">
        <v>1374</v>
      </c>
      <c r="RRN257" t="s">
        <v>1375</v>
      </c>
      <c r="RRO257" t="s">
        <v>1374</v>
      </c>
      <c r="RRP257" t="s">
        <v>1375</v>
      </c>
      <c r="RRQ257" t="s">
        <v>1374</v>
      </c>
      <c r="RRR257" t="s">
        <v>1375</v>
      </c>
      <c r="RRS257" t="s">
        <v>1374</v>
      </c>
      <c r="RRT257" t="s">
        <v>1375</v>
      </c>
      <c r="RRU257" t="s">
        <v>1374</v>
      </c>
      <c r="RRV257" t="s">
        <v>1375</v>
      </c>
      <c r="RRW257" t="s">
        <v>1374</v>
      </c>
      <c r="RRX257" t="s">
        <v>1375</v>
      </c>
      <c r="RRY257" t="s">
        <v>1374</v>
      </c>
      <c r="RRZ257" t="s">
        <v>1375</v>
      </c>
      <c r="RSA257" t="s">
        <v>1374</v>
      </c>
      <c r="RSB257" t="s">
        <v>1375</v>
      </c>
      <c r="RSC257" t="s">
        <v>1374</v>
      </c>
      <c r="RSD257" t="s">
        <v>1375</v>
      </c>
      <c r="RSE257" t="s">
        <v>1374</v>
      </c>
      <c r="RSF257" t="s">
        <v>1375</v>
      </c>
      <c r="RSG257" t="s">
        <v>1374</v>
      </c>
      <c r="RSH257" t="s">
        <v>1375</v>
      </c>
      <c r="RSI257" t="s">
        <v>1374</v>
      </c>
      <c r="RSJ257" t="s">
        <v>1375</v>
      </c>
      <c r="RSK257" t="s">
        <v>1374</v>
      </c>
      <c r="RSL257" t="s">
        <v>1375</v>
      </c>
      <c r="RSM257" t="s">
        <v>1374</v>
      </c>
      <c r="RSN257" t="s">
        <v>1375</v>
      </c>
      <c r="RSO257" t="s">
        <v>1374</v>
      </c>
      <c r="RSP257" t="s">
        <v>1375</v>
      </c>
      <c r="RSQ257" t="s">
        <v>1374</v>
      </c>
      <c r="RSR257" t="s">
        <v>1375</v>
      </c>
      <c r="RSS257" t="s">
        <v>1374</v>
      </c>
      <c r="RST257" t="s">
        <v>1375</v>
      </c>
      <c r="RSU257" t="s">
        <v>1374</v>
      </c>
      <c r="RSV257" t="s">
        <v>1375</v>
      </c>
      <c r="RSW257" t="s">
        <v>1374</v>
      </c>
      <c r="RSX257" t="s">
        <v>1375</v>
      </c>
      <c r="RSY257" t="s">
        <v>1374</v>
      </c>
      <c r="RSZ257" t="s">
        <v>1375</v>
      </c>
      <c r="RTA257" t="s">
        <v>1374</v>
      </c>
      <c r="RTB257" t="s">
        <v>1375</v>
      </c>
      <c r="RTC257" t="s">
        <v>1374</v>
      </c>
      <c r="RTD257" t="s">
        <v>1375</v>
      </c>
      <c r="RTE257" t="s">
        <v>1374</v>
      </c>
      <c r="RTF257" t="s">
        <v>1375</v>
      </c>
      <c r="RTG257" t="s">
        <v>1374</v>
      </c>
      <c r="RTH257" t="s">
        <v>1375</v>
      </c>
      <c r="RTI257" t="s">
        <v>1374</v>
      </c>
      <c r="RTJ257" t="s">
        <v>1375</v>
      </c>
      <c r="RTK257" t="s">
        <v>1374</v>
      </c>
      <c r="RTL257" t="s">
        <v>1375</v>
      </c>
      <c r="RTM257" t="s">
        <v>1374</v>
      </c>
      <c r="RTN257" t="s">
        <v>1375</v>
      </c>
      <c r="RTO257" t="s">
        <v>1374</v>
      </c>
      <c r="RTP257" t="s">
        <v>1375</v>
      </c>
      <c r="RTQ257" t="s">
        <v>1374</v>
      </c>
      <c r="RTR257" t="s">
        <v>1375</v>
      </c>
      <c r="RTS257" t="s">
        <v>1374</v>
      </c>
      <c r="RTT257" t="s">
        <v>1375</v>
      </c>
      <c r="RTU257" t="s">
        <v>1374</v>
      </c>
      <c r="RTV257" t="s">
        <v>1375</v>
      </c>
      <c r="RTW257" t="s">
        <v>1374</v>
      </c>
      <c r="RTX257" t="s">
        <v>1375</v>
      </c>
      <c r="RTY257" t="s">
        <v>1374</v>
      </c>
      <c r="RTZ257" t="s">
        <v>1375</v>
      </c>
      <c r="RUA257" t="s">
        <v>1374</v>
      </c>
      <c r="RUB257" t="s">
        <v>1375</v>
      </c>
      <c r="RUC257" t="s">
        <v>1374</v>
      </c>
      <c r="RUD257" t="s">
        <v>1375</v>
      </c>
      <c r="RUE257" t="s">
        <v>1374</v>
      </c>
      <c r="RUF257" t="s">
        <v>1375</v>
      </c>
      <c r="RUG257" t="s">
        <v>1374</v>
      </c>
      <c r="RUH257" t="s">
        <v>1375</v>
      </c>
      <c r="RUI257" t="s">
        <v>1374</v>
      </c>
      <c r="RUJ257" t="s">
        <v>1375</v>
      </c>
      <c r="RUK257" t="s">
        <v>1374</v>
      </c>
      <c r="RUL257" t="s">
        <v>1375</v>
      </c>
      <c r="RUM257" t="s">
        <v>1374</v>
      </c>
      <c r="RUN257" t="s">
        <v>1375</v>
      </c>
      <c r="RUO257" t="s">
        <v>1374</v>
      </c>
      <c r="RUP257" t="s">
        <v>1375</v>
      </c>
      <c r="RUQ257" t="s">
        <v>1374</v>
      </c>
      <c r="RUR257" t="s">
        <v>1375</v>
      </c>
      <c r="RUS257" t="s">
        <v>1374</v>
      </c>
      <c r="RUT257" t="s">
        <v>1375</v>
      </c>
      <c r="RUU257" t="s">
        <v>1374</v>
      </c>
      <c r="RUV257" t="s">
        <v>1375</v>
      </c>
      <c r="RUW257" t="s">
        <v>1374</v>
      </c>
      <c r="RUX257" t="s">
        <v>1375</v>
      </c>
      <c r="RUY257" t="s">
        <v>1374</v>
      </c>
      <c r="RUZ257" t="s">
        <v>1375</v>
      </c>
      <c r="RVA257" t="s">
        <v>1374</v>
      </c>
      <c r="RVB257" t="s">
        <v>1375</v>
      </c>
      <c r="RVC257" t="s">
        <v>1374</v>
      </c>
      <c r="RVD257" t="s">
        <v>1375</v>
      </c>
      <c r="RVE257" t="s">
        <v>1374</v>
      </c>
      <c r="RVF257" t="s">
        <v>1375</v>
      </c>
      <c r="RVG257" t="s">
        <v>1374</v>
      </c>
      <c r="RVH257" t="s">
        <v>1375</v>
      </c>
      <c r="RVI257" t="s">
        <v>1374</v>
      </c>
      <c r="RVJ257" t="s">
        <v>1375</v>
      </c>
      <c r="RVK257" t="s">
        <v>1374</v>
      </c>
      <c r="RVL257" t="s">
        <v>1375</v>
      </c>
      <c r="RVM257" t="s">
        <v>1374</v>
      </c>
      <c r="RVN257" t="s">
        <v>1375</v>
      </c>
      <c r="RVO257" t="s">
        <v>1374</v>
      </c>
      <c r="RVP257" t="s">
        <v>1375</v>
      </c>
      <c r="RVQ257" t="s">
        <v>1374</v>
      </c>
      <c r="RVR257" t="s">
        <v>1375</v>
      </c>
      <c r="RVS257" t="s">
        <v>1374</v>
      </c>
      <c r="RVT257" t="s">
        <v>1375</v>
      </c>
      <c r="RVU257" t="s">
        <v>1374</v>
      </c>
      <c r="RVV257" t="s">
        <v>1375</v>
      </c>
      <c r="RVW257" t="s">
        <v>1374</v>
      </c>
      <c r="RVX257" t="s">
        <v>1375</v>
      </c>
      <c r="RVY257" t="s">
        <v>1374</v>
      </c>
      <c r="RVZ257" t="s">
        <v>1375</v>
      </c>
      <c r="RWA257" t="s">
        <v>1374</v>
      </c>
      <c r="RWB257" t="s">
        <v>1375</v>
      </c>
      <c r="RWC257" t="s">
        <v>1374</v>
      </c>
      <c r="RWD257" t="s">
        <v>1375</v>
      </c>
      <c r="RWE257" t="s">
        <v>1374</v>
      </c>
      <c r="RWF257" t="s">
        <v>1375</v>
      </c>
      <c r="RWG257" t="s">
        <v>1374</v>
      </c>
      <c r="RWH257" t="s">
        <v>1375</v>
      </c>
      <c r="RWI257" t="s">
        <v>1374</v>
      </c>
      <c r="RWJ257" t="s">
        <v>1375</v>
      </c>
      <c r="RWK257" t="s">
        <v>1374</v>
      </c>
      <c r="RWL257" t="s">
        <v>1375</v>
      </c>
      <c r="RWM257" t="s">
        <v>1374</v>
      </c>
      <c r="RWN257" t="s">
        <v>1375</v>
      </c>
      <c r="RWO257" t="s">
        <v>1374</v>
      </c>
      <c r="RWP257" t="s">
        <v>1375</v>
      </c>
      <c r="RWQ257" t="s">
        <v>1374</v>
      </c>
      <c r="RWR257" t="s">
        <v>1375</v>
      </c>
      <c r="RWS257" t="s">
        <v>1374</v>
      </c>
      <c r="RWT257" t="s">
        <v>1375</v>
      </c>
      <c r="RWU257" t="s">
        <v>1374</v>
      </c>
      <c r="RWV257" t="s">
        <v>1375</v>
      </c>
      <c r="RWW257" t="s">
        <v>1374</v>
      </c>
      <c r="RWX257" t="s">
        <v>1375</v>
      </c>
      <c r="RWY257" t="s">
        <v>1374</v>
      </c>
      <c r="RWZ257" t="s">
        <v>1375</v>
      </c>
      <c r="RXA257" t="s">
        <v>1374</v>
      </c>
      <c r="RXB257" t="s">
        <v>1375</v>
      </c>
      <c r="RXC257" t="s">
        <v>1374</v>
      </c>
      <c r="RXD257" t="s">
        <v>1375</v>
      </c>
      <c r="RXE257" t="s">
        <v>1374</v>
      </c>
      <c r="RXF257" t="s">
        <v>1375</v>
      </c>
      <c r="RXG257" t="s">
        <v>1374</v>
      </c>
      <c r="RXH257" t="s">
        <v>1375</v>
      </c>
      <c r="RXI257" t="s">
        <v>1374</v>
      </c>
      <c r="RXJ257" t="s">
        <v>1375</v>
      </c>
      <c r="RXK257" t="s">
        <v>1374</v>
      </c>
      <c r="RXL257" t="s">
        <v>1375</v>
      </c>
      <c r="RXM257" t="s">
        <v>1374</v>
      </c>
      <c r="RXN257" t="s">
        <v>1375</v>
      </c>
      <c r="RXO257" t="s">
        <v>1374</v>
      </c>
      <c r="RXP257" t="s">
        <v>1375</v>
      </c>
      <c r="RXQ257" t="s">
        <v>1374</v>
      </c>
      <c r="RXR257" t="s">
        <v>1375</v>
      </c>
      <c r="RXS257" t="s">
        <v>1374</v>
      </c>
      <c r="RXT257" t="s">
        <v>1375</v>
      </c>
      <c r="RXU257" t="s">
        <v>1374</v>
      </c>
      <c r="RXV257" t="s">
        <v>1375</v>
      </c>
      <c r="RXW257" t="s">
        <v>1374</v>
      </c>
      <c r="RXX257" t="s">
        <v>1375</v>
      </c>
      <c r="RXY257" t="s">
        <v>1374</v>
      </c>
      <c r="RXZ257" t="s">
        <v>1375</v>
      </c>
      <c r="RYA257" t="s">
        <v>1374</v>
      </c>
      <c r="RYB257" t="s">
        <v>1375</v>
      </c>
      <c r="RYC257" t="s">
        <v>1374</v>
      </c>
      <c r="RYD257" t="s">
        <v>1375</v>
      </c>
      <c r="RYE257" t="s">
        <v>1374</v>
      </c>
      <c r="RYF257" t="s">
        <v>1375</v>
      </c>
      <c r="RYG257" t="s">
        <v>1374</v>
      </c>
      <c r="RYH257" t="s">
        <v>1375</v>
      </c>
      <c r="RYI257" t="s">
        <v>1374</v>
      </c>
      <c r="RYJ257" t="s">
        <v>1375</v>
      </c>
      <c r="RYK257" t="s">
        <v>1374</v>
      </c>
      <c r="RYL257" t="s">
        <v>1375</v>
      </c>
      <c r="RYM257" t="s">
        <v>1374</v>
      </c>
      <c r="RYN257" t="s">
        <v>1375</v>
      </c>
      <c r="RYO257" t="s">
        <v>1374</v>
      </c>
      <c r="RYP257" t="s">
        <v>1375</v>
      </c>
      <c r="RYQ257" t="s">
        <v>1374</v>
      </c>
      <c r="RYR257" t="s">
        <v>1375</v>
      </c>
      <c r="RYS257" t="s">
        <v>1374</v>
      </c>
      <c r="RYT257" t="s">
        <v>1375</v>
      </c>
      <c r="RYU257" t="s">
        <v>1374</v>
      </c>
      <c r="RYV257" t="s">
        <v>1375</v>
      </c>
      <c r="RYW257" t="s">
        <v>1374</v>
      </c>
      <c r="RYX257" t="s">
        <v>1375</v>
      </c>
      <c r="RYY257" t="s">
        <v>1374</v>
      </c>
      <c r="RYZ257" t="s">
        <v>1375</v>
      </c>
      <c r="RZA257" t="s">
        <v>1374</v>
      </c>
      <c r="RZB257" t="s">
        <v>1375</v>
      </c>
      <c r="RZC257" t="s">
        <v>1374</v>
      </c>
      <c r="RZD257" t="s">
        <v>1375</v>
      </c>
      <c r="RZE257" t="s">
        <v>1374</v>
      </c>
      <c r="RZF257" t="s">
        <v>1375</v>
      </c>
      <c r="RZG257" t="s">
        <v>1374</v>
      </c>
      <c r="RZH257" t="s">
        <v>1375</v>
      </c>
      <c r="RZI257" t="s">
        <v>1374</v>
      </c>
      <c r="RZJ257" t="s">
        <v>1375</v>
      </c>
      <c r="RZK257" t="s">
        <v>1374</v>
      </c>
      <c r="RZL257" t="s">
        <v>1375</v>
      </c>
      <c r="RZM257" t="s">
        <v>1374</v>
      </c>
      <c r="RZN257" t="s">
        <v>1375</v>
      </c>
      <c r="RZO257" t="s">
        <v>1374</v>
      </c>
      <c r="RZP257" t="s">
        <v>1375</v>
      </c>
      <c r="RZQ257" t="s">
        <v>1374</v>
      </c>
      <c r="RZR257" t="s">
        <v>1375</v>
      </c>
      <c r="RZS257" t="s">
        <v>1374</v>
      </c>
      <c r="RZT257" t="s">
        <v>1375</v>
      </c>
      <c r="RZU257" t="s">
        <v>1374</v>
      </c>
      <c r="RZV257" t="s">
        <v>1375</v>
      </c>
      <c r="RZW257" t="s">
        <v>1374</v>
      </c>
      <c r="RZX257" t="s">
        <v>1375</v>
      </c>
      <c r="RZY257" t="s">
        <v>1374</v>
      </c>
      <c r="RZZ257" t="s">
        <v>1375</v>
      </c>
      <c r="SAA257" t="s">
        <v>1374</v>
      </c>
      <c r="SAB257" t="s">
        <v>1375</v>
      </c>
      <c r="SAC257" t="s">
        <v>1374</v>
      </c>
      <c r="SAD257" t="s">
        <v>1375</v>
      </c>
      <c r="SAE257" t="s">
        <v>1374</v>
      </c>
      <c r="SAF257" t="s">
        <v>1375</v>
      </c>
      <c r="SAG257" t="s">
        <v>1374</v>
      </c>
      <c r="SAH257" t="s">
        <v>1375</v>
      </c>
      <c r="SAI257" t="s">
        <v>1374</v>
      </c>
      <c r="SAJ257" t="s">
        <v>1375</v>
      </c>
      <c r="SAK257" t="s">
        <v>1374</v>
      </c>
      <c r="SAL257" t="s">
        <v>1375</v>
      </c>
      <c r="SAM257" t="s">
        <v>1374</v>
      </c>
      <c r="SAN257" t="s">
        <v>1375</v>
      </c>
      <c r="SAO257" t="s">
        <v>1374</v>
      </c>
      <c r="SAP257" t="s">
        <v>1375</v>
      </c>
      <c r="SAQ257" t="s">
        <v>1374</v>
      </c>
      <c r="SAR257" t="s">
        <v>1375</v>
      </c>
      <c r="SAS257" t="s">
        <v>1374</v>
      </c>
      <c r="SAT257" t="s">
        <v>1375</v>
      </c>
      <c r="SAU257" t="s">
        <v>1374</v>
      </c>
      <c r="SAV257" t="s">
        <v>1375</v>
      </c>
      <c r="SAW257" t="s">
        <v>1374</v>
      </c>
      <c r="SAX257" t="s">
        <v>1375</v>
      </c>
      <c r="SAY257" t="s">
        <v>1374</v>
      </c>
      <c r="SAZ257" t="s">
        <v>1375</v>
      </c>
      <c r="SBA257" t="s">
        <v>1374</v>
      </c>
      <c r="SBB257" t="s">
        <v>1375</v>
      </c>
      <c r="SBC257" t="s">
        <v>1374</v>
      </c>
      <c r="SBD257" t="s">
        <v>1375</v>
      </c>
      <c r="SBE257" t="s">
        <v>1374</v>
      </c>
      <c r="SBF257" t="s">
        <v>1375</v>
      </c>
      <c r="SBG257" t="s">
        <v>1374</v>
      </c>
      <c r="SBH257" t="s">
        <v>1375</v>
      </c>
      <c r="SBI257" t="s">
        <v>1374</v>
      </c>
      <c r="SBJ257" t="s">
        <v>1375</v>
      </c>
      <c r="SBK257" t="s">
        <v>1374</v>
      </c>
      <c r="SBL257" t="s">
        <v>1375</v>
      </c>
      <c r="SBM257" t="s">
        <v>1374</v>
      </c>
      <c r="SBN257" t="s">
        <v>1375</v>
      </c>
      <c r="SBO257" t="s">
        <v>1374</v>
      </c>
      <c r="SBP257" t="s">
        <v>1375</v>
      </c>
      <c r="SBQ257" t="s">
        <v>1374</v>
      </c>
      <c r="SBR257" t="s">
        <v>1375</v>
      </c>
      <c r="SBS257" t="s">
        <v>1374</v>
      </c>
      <c r="SBT257" t="s">
        <v>1375</v>
      </c>
      <c r="SBU257" t="s">
        <v>1374</v>
      </c>
      <c r="SBV257" t="s">
        <v>1375</v>
      </c>
      <c r="SBW257" t="s">
        <v>1374</v>
      </c>
      <c r="SBX257" t="s">
        <v>1375</v>
      </c>
      <c r="SBY257" t="s">
        <v>1374</v>
      </c>
      <c r="SBZ257" t="s">
        <v>1375</v>
      </c>
      <c r="SCA257" t="s">
        <v>1374</v>
      </c>
      <c r="SCB257" t="s">
        <v>1375</v>
      </c>
      <c r="SCC257" t="s">
        <v>1374</v>
      </c>
      <c r="SCD257" t="s">
        <v>1375</v>
      </c>
      <c r="SCE257" t="s">
        <v>1374</v>
      </c>
      <c r="SCF257" t="s">
        <v>1375</v>
      </c>
      <c r="SCG257" t="s">
        <v>1374</v>
      </c>
      <c r="SCH257" t="s">
        <v>1375</v>
      </c>
      <c r="SCI257" t="s">
        <v>1374</v>
      </c>
      <c r="SCJ257" t="s">
        <v>1375</v>
      </c>
      <c r="SCK257" t="s">
        <v>1374</v>
      </c>
      <c r="SCL257" t="s">
        <v>1375</v>
      </c>
      <c r="SCM257" t="s">
        <v>1374</v>
      </c>
      <c r="SCN257" t="s">
        <v>1375</v>
      </c>
      <c r="SCO257" t="s">
        <v>1374</v>
      </c>
      <c r="SCP257" t="s">
        <v>1375</v>
      </c>
      <c r="SCQ257" t="s">
        <v>1374</v>
      </c>
      <c r="SCR257" t="s">
        <v>1375</v>
      </c>
      <c r="SCS257" t="s">
        <v>1374</v>
      </c>
      <c r="SCT257" t="s">
        <v>1375</v>
      </c>
      <c r="SCU257" t="s">
        <v>1374</v>
      </c>
      <c r="SCV257" t="s">
        <v>1375</v>
      </c>
      <c r="SCW257" t="s">
        <v>1374</v>
      </c>
      <c r="SCX257" t="s">
        <v>1375</v>
      </c>
      <c r="SCY257" t="s">
        <v>1374</v>
      </c>
      <c r="SCZ257" t="s">
        <v>1375</v>
      </c>
      <c r="SDA257" t="s">
        <v>1374</v>
      </c>
      <c r="SDB257" t="s">
        <v>1375</v>
      </c>
      <c r="SDC257" t="s">
        <v>1374</v>
      </c>
      <c r="SDD257" t="s">
        <v>1375</v>
      </c>
      <c r="SDE257" t="s">
        <v>1374</v>
      </c>
      <c r="SDF257" t="s">
        <v>1375</v>
      </c>
      <c r="SDG257" t="s">
        <v>1374</v>
      </c>
      <c r="SDH257" t="s">
        <v>1375</v>
      </c>
      <c r="SDI257" t="s">
        <v>1374</v>
      </c>
      <c r="SDJ257" t="s">
        <v>1375</v>
      </c>
      <c r="SDK257" t="s">
        <v>1374</v>
      </c>
      <c r="SDL257" t="s">
        <v>1375</v>
      </c>
      <c r="SDM257" t="s">
        <v>1374</v>
      </c>
      <c r="SDN257" t="s">
        <v>1375</v>
      </c>
      <c r="SDO257" t="s">
        <v>1374</v>
      </c>
      <c r="SDP257" t="s">
        <v>1375</v>
      </c>
      <c r="SDQ257" t="s">
        <v>1374</v>
      </c>
      <c r="SDR257" t="s">
        <v>1375</v>
      </c>
      <c r="SDS257" t="s">
        <v>1374</v>
      </c>
      <c r="SDT257" t="s">
        <v>1375</v>
      </c>
      <c r="SDU257" t="s">
        <v>1374</v>
      </c>
      <c r="SDV257" t="s">
        <v>1375</v>
      </c>
      <c r="SDW257" t="s">
        <v>1374</v>
      </c>
      <c r="SDX257" t="s">
        <v>1375</v>
      </c>
      <c r="SDY257" t="s">
        <v>1374</v>
      </c>
      <c r="SDZ257" t="s">
        <v>1375</v>
      </c>
      <c r="SEA257" t="s">
        <v>1374</v>
      </c>
      <c r="SEB257" t="s">
        <v>1375</v>
      </c>
      <c r="SEC257" t="s">
        <v>1374</v>
      </c>
      <c r="SED257" t="s">
        <v>1375</v>
      </c>
      <c r="SEE257" t="s">
        <v>1374</v>
      </c>
      <c r="SEF257" t="s">
        <v>1375</v>
      </c>
      <c r="SEG257" t="s">
        <v>1374</v>
      </c>
      <c r="SEH257" t="s">
        <v>1375</v>
      </c>
      <c r="SEI257" t="s">
        <v>1374</v>
      </c>
      <c r="SEJ257" t="s">
        <v>1375</v>
      </c>
      <c r="SEK257" t="s">
        <v>1374</v>
      </c>
      <c r="SEL257" t="s">
        <v>1375</v>
      </c>
      <c r="SEM257" t="s">
        <v>1374</v>
      </c>
      <c r="SEN257" t="s">
        <v>1375</v>
      </c>
      <c r="SEO257" t="s">
        <v>1374</v>
      </c>
      <c r="SEP257" t="s">
        <v>1375</v>
      </c>
      <c r="SEQ257" t="s">
        <v>1374</v>
      </c>
      <c r="SER257" t="s">
        <v>1375</v>
      </c>
      <c r="SES257" t="s">
        <v>1374</v>
      </c>
      <c r="SET257" t="s">
        <v>1375</v>
      </c>
      <c r="SEU257" t="s">
        <v>1374</v>
      </c>
      <c r="SEV257" t="s">
        <v>1375</v>
      </c>
      <c r="SEW257" t="s">
        <v>1374</v>
      </c>
      <c r="SEX257" t="s">
        <v>1375</v>
      </c>
      <c r="SEY257" t="s">
        <v>1374</v>
      </c>
      <c r="SEZ257" t="s">
        <v>1375</v>
      </c>
      <c r="SFA257" t="s">
        <v>1374</v>
      </c>
      <c r="SFB257" t="s">
        <v>1375</v>
      </c>
      <c r="SFC257" t="s">
        <v>1374</v>
      </c>
      <c r="SFD257" t="s">
        <v>1375</v>
      </c>
      <c r="SFE257" t="s">
        <v>1374</v>
      </c>
      <c r="SFF257" t="s">
        <v>1375</v>
      </c>
      <c r="SFG257" t="s">
        <v>1374</v>
      </c>
      <c r="SFH257" t="s">
        <v>1375</v>
      </c>
      <c r="SFI257" t="s">
        <v>1374</v>
      </c>
      <c r="SFJ257" t="s">
        <v>1375</v>
      </c>
      <c r="SFK257" t="s">
        <v>1374</v>
      </c>
      <c r="SFL257" t="s">
        <v>1375</v>
      </c>
      <c r="SFM257" t="s">
        <v>1374</v>
      </c>
      <c r="SFN257" t="s">
        <v>1375</v>
      </c>
      <c r="SFO257" t="s">
        <v>1374</v>
      </c>
      <c r="SFP257" t="s">
        <v>1375</v>
      </c>
      <c r="SFQ257" t="s">
        <v>1374</v>
      </c>
      <c r="SFR257" t="s">
        <v>1375</v>
      </c>
      <c r="SFS257" t="s">
        <v>1374</v>
      </c>
      <c r="SFT257" t="s">
        <v>1375</v>
      </c>
      <c r="SFU257" t="s">
        <v>1374</v>
      </c>
      <c r="SFV257" t="s">
        <v>1375</v>
      </c>
      <c r="SFW257" t="s">
        <v>1374</v>
      </c>
      <c r="SFX257" t="s">
        <v>1375</v>
      </c>
      <c r="SFY257" t="s">
        <v>1374</v>
      </c>
      <c r="SFZ257" t="s">
        <v>1375</v>
      </c>
      <c r="SGA257" t="s">
        <v>1374</v>
      </c>
      <c r="SGB257" t="s">
        <v>1375</v>
      </c>
      <c r="SGC257" t="s">
        <v>1374</v>
      </c>
      <c r="SGD257" t="s">
        <v>1375</v>
      </c>
      <c r="SGE257" t="s">
        <v>1374</v>
      </c>
      <c r="SGF257" t="s">
        <v>1375</v>
      </c>
      <c r="SGG257" t="s">
        <v>1374</v>
      </c>
      <c r="SGH257" t="s">
        <v>1375</v>
      </c>
      <c r="SGI257" t="s">
        <v>1374</v>
      </c>
      <c r="SGJ257" t="s">
        <v>1375</v>
      </c>
      <c r="SGK257" t="s">
        <v>1374</v>
      </c>
      <c r="SGL257" t="s">
        <v>1375</v>
      </c>
      <c r="SGM257" t="s">
        <v>1374</v>
      </c>
      <c r="SGN257" t="s">
        <v>1375</v>
      </c>
      <c r="SGO257" t="s">
        <v>1374</v>
      </c>
      <c r="SGP257" t="s">
        <v>1375</v>
      </c>
      <c r="SGQ257" t="s">
        <v>1374</v>
      </c>
      <c r="SGR257" t="s">
        <v>1375</v>
      </c>
      <c r="SGS257" t="s">
        <v>1374</v>
      </c>
      <c r="SGT257" t="s">
        <v>1375</v>
      </c>
      <c r="SGU257" t="s">
        <v>1374</v>
      </c>
      <c r="SGV257" t="s">
        <v>1375</v>
      </c>
      <c r="SGW257" t="s">
        <v>1374</v>
      </c>
      <c r="SGX257" t="s">
        <v>1375</v>
      </c>
      <c r="SGY257" t="s">
        <v>1374</v>
      </c>
      <c r="SGZ257" t="s">
        <v>1375</v>
      </c>
      <c r="SHA257" t="s">
        <v>1374</v>
      </c>
      <c r="SHB257" t="s">
        <v>1375</v>
      </c>
      <c r="SHC257" t="s">
        <v>1374</v>
      </c>
      <c r="SHD257" t="s">
        <v>1375</v>
      </c>
      <c r="SHE257" t="s">
        <v>1374</v>
      </c>
      <c r="SHF257" t="s">
        <v>1375</v>
      </c>
      <c r="SHG257" t="s">
        <v>1374</v>
      </c>
      <c r="SHH257" t="s">
        <v>1375</v>
      </c>
      <c r="SHI257" t="s">
        <v>1374</v>
      </c>
      <c r="SHJ257" t="s">
        <v>1375</v>
      </c>
      <c r="SHK257" t="s">
        <v>1374</v>
      </c>
      <c r="SHL257" t="s">
        <v>1375</v>
      </c>
      <c r="SHM257" t="s">
        <v>1374</v>
      </c>
      <c r="SHN257" t="s">
        <v>1375</v>
      </c>
      <c r="SHO257" t="s">
        <v>1374</v>
      </c>
      <c r="SHP257" t="s">
        <v>1375</v>
      </c>
      <c r="SHQ257" t="s">
        <v>1374</v>
      </c>
      <c r="SHR257" t="s">
        <v>1375</v>
      </c>
      <c r="SHS257" t="s">
        <v>1374</v>
      </c>
      <c r="SHT257" t="s">
        <v>1375</v>
      </c>
      <c r="SHU257" t="s">
        <v>1374</v>
      </c>
      <c r="SHV257" t="s">
        <v>1375</v>
      </c>
      <c r="SHW257" t="s">
        <v>1374</v>
      </c>
      <c r="SHX257" t="s">
        <v>1375</v>
      </c>
      <c r="SHY257" t="s">
        <v>1374</v>
      </c>
      <c r="SHZ257" t="s">
        <v>1375</v>
      </c>
      <c r="SIA257" t="s">
        <v>1374</v>
      </c>
      <c r="SIB257" t="s">
        <v>1375</v>
      </c>
      <c r="SIC257" t="s">
        <v>1374</v>
      </c>
      <c r="SID257" t="s">
        <v>1375</v>
      </c>
      <c r="SIE257" t="s">
        <v>1374</v>
      </c>
      <c r="SIF257" t="s">
        <v>1375</v>
      </c>
      <c r="SIG257" t="s">
        <v>1374</v>
      </c>
      <c r="SIH257" t="s">
        <v>1375</v>
      </c>
      <c r="SII257" t="s">
        <v>1374</v>
      </c>
      <c r="SIJ257" t="s">
        <v>1375</v>
      </c>
      <c r="SIK257" t="s">
        <v>1374</v>
      </c>
      <c r="SIL257" t="s">
        <v>1375</v>
      </c>
      <c r="SIM257" t="s">
        <v>1374</v>
      </c>
      <c r="SIN257" t="s">
        <v>1375</v>
      </c>
      <c r="SIO257" t="s">
        <v>1374</v>
      </c>
      <c r="SIP257" t="s">
        <v>1375</v>
      </c>
      <c r="SIQ257" t="s">
        <v>1374</v>
      </c>
      <c r="SIR257" t="s">
        <v>1375</v>
      </c>
      <c r="SIS257" t="s">
        <v>1374</v>
      </c>
      <c r="SIT257" t="s">
        <v>1375</v>
      </c>
      <c r="SIU257" t="s">
        <v>1374</v>
      </c>
      <c r="SIV257" t="s">
        <v>1375</v>
      </c>
      <c r="SIW257" t="s">
        <v>1374</v>
      </c>
      <c r="SIX257" t="s">
        <v>1375</v>
      </c>
      <c r="SIY257" t="s">
        <v>1374</v>
      </c>
      <c r="SIZ257" t="s">
        <v>1375</v>
      </c>
      <c r="SJA257" t="s">
        <v>1374</v>
      </c>
      <c r="SJB257" t="s">
        <v>1375</v>
      </c>
      <c r="SJC257" t="s">
        <v>1374</v>
      </c>
      <c r="SJD257" t="s">
        <v>1375</v>
      </c>
      <c r="SJE257" t="s">
        <v>1374</v>
      </c>
      <c r="SJF257" t="s">
        <v>1375</v>
      </c>
      <c r="SJG257" t="s">
        <v>1374</v>
      </c>
      <c r="SJH257" t="s">
        <v>1375</v>
      </c>
      <c r="SJI257" t="s">
        <v>1374</v>
      </c>
      <c r="SJJ257" t="s">
        <v>1375</v>
      </c>
      <c r="SJK257" t="s">
        <v>1374</v>
      </c>
      <c r="SJL257" t="s">
        <v>1375</v>
      </c>
      <c r="SJM257" t="s">
        <v>1374</v>
      </c>
      <c r="SJN257" t="s">
        <v>1375</v>
      </c>
      <c r="SJO257" t="s">
        <v>1374</v>
      </c>
      <c r="SJP257" t="s">
        <v>1375</v>
      </c>
      <c r="SJQ257" t="s">
        <v>1374</v>
      </c>
      <c r="SJR257" t="s">
        <v>1375</v>
      </c>
      <c r="SJS257" t="s">
        <v>1374</v>
      </c>
      <c r="SJT257" t="s">
        <v>1375</v>
      </c>
      <c r="SJU257" t="s">
        <v>1374</v>
      </c>
      <c r="SJV257" t="s">
        <v>1375</v>
      </c>
      <c r="SJW257" t="s">
        <v>1374</v>
      </c>
      <c r="SJX257" t="s">
        <v>1375</v>
      </c>
      <c r="SJY257" t="s">
        <v>1374</v>
      </c>
      <c r="SJZ257" t="s">
        <v>1375</v>
      </c>
      <c r="SKA257" t="s">
        <v>1374</v>
      </c>
      <c r="SKB257" t="s">
        <v>1375</v>
      </c>
      <c r="SKC257" t="s">
        <v>1374</v>
      </c>
      <c r="SKD257" t="s">
        <v>1375</v>
      </c>
      <c r="SKE257" t="s">
        <v>1374</v>
      </c>
      <c r="SKF257" t="s">
        <v>1375</v>
      </c>
      <c r="SKG257" t="s">
        <v>1374</v>
      </c>
      <c r="SKH257" t="s">
        <v>1375</v>
      </c>
      <c r="SKI257" t="s">
        <v>1374</v>
      </c>
      <c r="SKJ257" t="s">
        <v>1375</v>
      </c>
      <c r="SKK257" t="s">
        <v>1374</v>
      </c>
      <c r="SKL257" t="s">
        <v>1375</v>
      </c>
      <c r="SKM257" t="s">
        <v>1374</v>
      </c>
      <c r="SKN257" t="s">
        <v>1375</v>
      </c>
      <c r="SKO257" t="s">
        <v>1374</v>
      </c>
      <c r="SKP257" t="s">
        <v>1375</v>
      </c>
      <c r="SKQ257" t="s">
        <v>1374</v>
      </c>
      <c r="SKR257" t="s">
        <v>1375</v>
      </c>
      <c r="SKS257" t="s">
        <v>1374</v>
      </c>
      <c r="SKT257" t="s">
        <v>1375</v>
      </c>
      <c r="SKU257" t="s">
        <v>1374</v>
      </c>
      <c r="SKV257" t="s">
        <v>1375</v>
      </c>
      <c r="SKW257" t="s">
        <v>1374</v>
      </c>
      <c r="SKX257" t="s">
        <v>1375</v>
      </c>
      <c r="SKY257" t="s">
        <v>1374</v>
      </c>
      <c r="SKZ257" t="s">
        <v>1375</v>
      </c>
      <c r="SLA257" t="s">
        <v>1374</v>
      </c>
      <c r="SLB257" t="s">
        <v>1375</v>
      </c>
      <c r="SLC257" t="s">
        <v>1374</v>
      </c>
      <c r="SLD257" t="s">
        <v>1375</v>
      </c>
      <c r="SLE257" t="s">
        <v>1374</v>
      </c>
      <c r="SLF257" t="s">
        <v>1375</v>
      </c>
      <c r="SLG257" t="s">
        <v>1374</v>
      </c>
      <c r="SLH257" t="s">
        <v>1375</v>
      </c>
      <c r="SLI257" t="s">
        <v>1374</v>
      </c>
      <c r="SLJ257" t="s">
        <v>1375</v>
      </c>
      <c r="SLK257" t="s">
        <v>1374</v>
      </c>
      <c r="SLL257" t="s">
        <v>1375</v>
      </c>
      <c r="SLM257" t="s">
        <v>1374</v>
      </c>
      <c r="SLN257" t="s">
        <v>1375</v>
      </c>
      <c r="SLO257" t="s">
        <v>1374</v>
      </c>
      <c r="SLP257" t="s">
        <v>1375</v>
      </c>
      <c r="SLQ257" t="s">
        <v>1374</v>
      </c>
      <c r="SLR257" t="s">
        <v>1375</v>
      </c>
      <c r="SLS257" t="s">
        <v>1374</v>
      </c>
      <c r="SLT257" t="s">
        <v>1375</v>
      </c>
      <c r="SLU257" t="s">
        <v>1374</v>
      </c>
      <c r="SLV257" t="s">
        <v>1375</v>
      </c>
      <c r="SLW257" t="s">
        <v>1374</v>
      </c>
      <c r="SLX257" t="s">
        <v>1375</v>
      </c>
      <c r="SLY257" t="s">
        <v>1374</v>
      </c>
      <c r="SLZ257" t="s">
        <v>1375</v>
      </c>
      <c r="SMA257" t="s">
        <v>1374</v>
      </c>
      <c r="SMB257" t="s">
        <v>1375</v>
      </c>
      <c r="SMC257" t="s">
        <v>1374</v>
      </c>
      <c r="SMD257" t="s">
        <v>1375</v>
      </c>
      <c r="SME257" t="s">
        <v>1374</v>
      </c>
      <c r="SMF257" t="s">
        <v>1375</v>
      </c>
      <c r="SMG257" t="s">
        <v>1374</v>
      </c>
      <c r="SMH257" t="s">
        <v>1375</v>
      </c>
      <c r="SMI257" t="s">
        <v>1374</v>
      </c>
      <c r="SMJ257" t="s">
        <v>1375</v>
      </c>
      <c r="SMK257" t="s">
        <v>1374</v>
      </c>
      <c r="SML257" t="s">
        <v>1375</v>
      </c>
      <c r="SMM257" t="s">
        <v>1374</v>
      </c>
      <c r="SMN257" t="s">
        <v>1375</v>
      </c>
      <c r="SMO257" t="s">
        <v>1374</v>
      </c>
      <c r="SMP257" t="s">
        <v>1375</v>
      </c>
      <c r="SMQ257" t="s">
        <v>1374</v>
      </c>
      <c r="SMR257" t="s">
        <v>1375</v>
      </c>
      <c r="SMS257" t="s">
        <v>1374</v>
      </c>
      <c r="SMT257" t="s">
        <v>1375</v>
      </c>
      <c r="SMU257" t="s">
        <v>1374</v>
      </c>
      <c r="SMV257" t="s">
        <v>1375</v>
      </c>
      <c r="SMW257" t="s">
        <v>1374</v>
      </c>
      <c r="SMX257" t="s">
        <v>1375</v>
      </c>
      <c r="SMY257" t="s">
        <v>1374</v>
      </c>
      <c r="SMZ257" t="s">
        <v>1375</v>
      </c>
      <c r="SNA257" t="s">
        <v>1374</v>
      </c>
      <c r="SNB257" t="s">
        <v>1375</v>
      </c>
      <c r="SNC257" t="s">
        <v>1374</v>
      </c>
      <c r="SND257" t="s">
        <v>1375</v>
      </c>
      <c r="SNE257" t="s">
        <v>1374</v>
      </c>
      <c r="SNF257" t="s">
        <v>1375</v>
      </c>
      <c r="SNG257" t="s">
        <v>1374</v>
      </c>
      <c r="SNH257" t="s">
        <v>1375</v>
      </c>
      <c r="SNI257" t="s">
        <v>1374</v>
      </c>
      <c r="SNJ257" t="s">
        <v>1375</v>
      </c>
      <c r="SNK257" t="s">
        <v>1374</v>
      </c>
      <c r="SNL257" t="s">
        <v>1375</v>
      </c>
      <c r="SNM257" t="s">
        <v>1374</v>
      </c>
      <c r="SNN257" t="s">
        <v>1375</v>
      </c>
      <c r="SNO257" t="s">
        <v>1374</v>
      </c>
      <c r="SNP257" t="s">
        <v>1375</v>
      </c>
      <c r="SNQ257" t="s">
        <v>1374</v>
      </c>
      <c r="SNR257" t="s">
        <v>1375</v>
      </c>
      <c r="SNS257" t="s">
        <v>1374</v>
      </c>
      <c r="SNT257" t="s">
        <v>1375</v>
      </c>
      <c r="SNU257" t="s">
        <v>1374</v>
      </c>
      <c r="SNV257" t="s">
        <v>1375</v>
      </c>
      <c r="SNW257" t="s">
        <v>1374</v>
      </c>
      <c r="SNX257" t="s">
        <v>1375</v>
      </c>
      <c r="SNY257" t="s">
        <v>1374</v>
      </c>
      <c r="SNZ257" t="s">
        <v>1375</v>
      </c>
      <c r="SOA257" t="s">
        <v>1374</v>
      </c>
      <c r="SOB257" t="s">
        <v>1375</v>
      </c>
      <c r="SOC257" t="s">
        <v>1374</v>
      </c>
      <c r="SOD257" t="s">
        <v>1375</v>
      </c>
      <c r="SOE257" t="s">
        <v>1374</v>
      </c>
      <c r="SOF257" t="s">
        <v>1375</v>
      </c>
      <c r="SOG257" t="s">
        <v>1374</v>
      </c>
      <c r="SOH257" t="s">
        <v>1375</v>
      </c>
      <c r="SOI257" t="s">
        <v>1374</v>
      </c>
      <c r="SOJ257" t="s">
        <v>1375</v>
      </c>
      <c r="SOK257" t="s">
        <v>1374</v>
      </c>
      <c r="SOL257" t="s">
        <v>1375</v>
      </c>
      <c r="SOM257" t="s">
        <v>1374</v>
      </c>
      <c r="SON257" t="s">
        <v>1375</v>
      </c>
      <c r="SOO257" t="s">
        <v>1374</v>
      </c>
      <c r="SOP257" t="s">
        <v>1375</v>
      </c>
      <c r="SOQ257" t="s">
        <v>1374</v>
      </c>
      <c r="SOR257" t="s">
        <v>1375</v>
      </c>
      <c r="SOS257" t="s">
        <v>1374</v>
      </c>
      <c r="SOT257" t="s">
        <v>1375</v>
      </c>
      <c r="SOU257" t="s">
        <v>1374</v>
      </c>
      <c r="SOV257" t="s">
        <v>1375</v>
      </c>
      <c r="SOW257" t="s">
        <v>1374</v>
      </c>
      <c r="SOX257" t="s">
        <v>1375</v>
      </c>
      <c r="SOY257" t="s">
        <v>1374</v>
      </c>
      <c r="SOZ257" t="s">
        <v>1375</v>
      </c>
      <c r="SPA257" t="s">
        <v>1374</v>
      </c>
      <c r="SPB257" t="s">
        <v>1375</v>
      </c>
      <c r="SPC257" t="s">
        <v>1374</v>
      </c>
      <c r="SPD257" t="s">
        <v>1375</v>
      </c>
      <c r="SPE257" t="s">
        <v>1374</v>
      </c>
      <c r="SPF257" t="s">
        <v>1375</v>
      </c>
      <c r="SPG257" t="s">
        <v>1374</v>
      </c>
      <c r="SPH257" t="s">
        <v>1375</v>
      </c>
      <c r="SPI257" t="s">
        <v>1374</v>
      </c>
      <c r="SPJ257" t="s">
        <v>1375</v>
      </c>
      <c r="SPK257" t="s">
        <v>1374</v>
      </c>
      <c r="SPL257" t="s">
        <v>1375</v>
      </c>
      <c r="SPM257" t="s">
        <v>1374</v>
      </c>
      <c r="SPN257" t="s">
        <v>1375</v>
      </c>
      <c r="SPO257" t="s">
        <v>1374</v>
      </c>
      <c r="SPP257" t="s">
        <v>1375</v>
      </c>
      <c r="SPQ257" t="s">
        <v>1374</v>
      </c>
      <c r="SPR257" t="s">
        <v>1375</v>
      </c>
      <c r="SPS257" t="s">
        <v>1374</v>
      </c>
      <c r="SPT257" t="s">
        <v>1375</v>
      </c>
      <c r="SPU257" t="s">
        <v>1374</v>
      </c>
      <c r="SPV257" t="s">
        <v>1375</v>
      </c>
      <c r="SPW257" t="s">
        <v>1374</v>
      </c>
      <c r="SPX257" t="s">
        <v>1375</v>
      </c>
      <c r="SPY257" t="s">
        <v>1374</v>
      </c>
      <c r="SPZ257" t="s">
        <v>1375</v>
      </c>
      <c r="SQA257" t="s">
        <v>1374</v>
      </c>
      <c r="SQB257" t="s">
        <v>1375</v>
      </c>
      <c r="SQC257" t="s">
        <v>1374</v>
      </c>
      <c r="SQD257" t="s">
        <v>1375</v>
      </c>
      <c r="SQE257" t="s">
        <v>1374</v>
      </c>
      <c r="SQF257" t="s">
        <v>1375</v>
      </c>
      <c r="SQG257" t="s">
        <v>1374</v>
      </c>
      <c r="SQH257" t="s">
        <v>1375</v>
      </c>
      <c r="SQI257" t="s">
        <v>1374</v>
      </c>
      <c r="SQJ257" t="s">
        <v>1375</v>
      </c>
      <c r="SQK257" t="s">
        <v>1374</v>
      </c>
      <c r="SQL257" t="s">
        <v>1375</v>
      </c>
      <c r="SQM257" t="s">
        <v>1374</v>
      </c>
      <c r="SQN257" t="s">
        <v>1375</v>
      </c>
      <c r="SQO257" t="s">
        <v>1374</v>
      </c>
      <c r="SQP257" t="s">
        <v>1375</v>
      </c>
      <c r="SQQ257" t="s">
        <v>1374</v>
      </c>
      <c r="SQR257" t="s">
        <v>1375</v>
      </c>
      <c r="SQS257" t="s">
        <v>1374</v>
      </c>
      <c r="SQT257" t="s">
        <v>1375</v>
      </c>
      <c r="SQU257" t="s">
        <v>1374</v>
      </c>
      <c r="SQV257" t="s">
        <v>1375</v>
      </c>
      <c r="SQW257" t="s">
        <v>1374</v>
      </c>
      <c r="SQX257" t="s">
        <v>1375</v>
      </c>
      <c r="SQY257" t="s">
        <v>1374</v>
      </c>
      <c r="SQZ257" t="s">
        <v>1375</v>
      </c>
      <c r="SRA257" t="s">
        <v>1374</v>
      </c>
      <c r="SRB257" t="s">
        <v>1375</v>
      </c>
      <c r="SRC257" t="s">
        <v>1374</v>
      </c>
      <c r="SRD257" t="s">
        <v>1375</v>
      </c>
      <c r="SRE257" t="s">
        <v>1374</v>
      </c>
      <c r="SRF257" t="s">
        <v>1375</v>
      </c>
      <c r="SRG257" t="s">
        <v>1374</v>
      </c>
      <c r="SRH257" t="s">
        <v>1375</v>
      </c>
      <c r="SRI257" t="s">
        <v>1374</v>
      </c>
      <c r="SRJ257" t="s">
        <v>1375</v>
      </c>
      <c r="SRK257" t="s">
        <v>1374</v>
      </c>
      <c r="SRL257" t="s">
        <v>1375</v>
      </c>
      <c r="SRM257" t="s">
        <v>1374</v>
      </c>
      <c r="SRN257" t="s">
        <v>1375</v>
      </c>
      <c r="SRO257" t="s">
        <v>1374</v>
      </c>
      <c r="SRP257" t="s">
        <v>1375</v>
      </c>
      <c r="SRQ257" t="s">
        <v>1374</v>
      </c>
      <c r="SRR257" t="s">
        <v>1375</v>
      </c>
      <c r="SRS257" t="s">
        <v>1374</v>
      </c>
      <c r="SRT257" t="s">
        <v>1375</v>
      </c>
      <c r="SRU257" t="s">
        <v>1374</v>
      </c>
      <c r="SRV257" t="s">
        <v>1375</v>
      </c>
      <c r="SRW257" t="s">
        <v>1374</v>
      </c>
      <c r="SRX257" t="s">
        <v>1375</v>
      </c>
      <c r="SRY257" t="s">
        <v>1374</v>
      </c>
      <c r="SRZ257" t="s">
        <v>1375</v>
      </c>
      <c r="SSA257" t="s">
        <v>1374</v>
      </c>
      <c r="SSB257" t="s">
        <v>1375</v>
      </c>
      <c r="SSC257" t="s">
        <v>1374</v>
      </c>
      <c r="SSD257" t="s">
        <v>1375</v>
      </c>
      <c r="SSE257" t="s">
        <v>1374</v>
      </c>
      <c r="SSF257" t="s">
        <v>1375</v>
      </c>
      <c r="SSG257" t="s">
        <v>1374</v>
      </c>
      <c r="SSH257" t="s">
        <v>1375</v>
      </c>
      <c r="SSI257" t="s">
        <v>1374</v>
      </c>
      <c r="SSJ257" t="s">
        <v>1375</v>
      </c>
      <c r="SSK257" t="s">
        <v>1374</v>
      </c>
      <c r="SSL257" t="s">
        <v>1375</v>
      </c>
      <c r="SSM257" t="s">
        <v>1374</v>
      </c>
      <c r="SSN257" t="s">
        <v>1375</v>
      </c>
      <c r="SSO257" t="s">
        <v>1374</v>
      </c>
      <c r="SSP257" t="s">
        <v>1375</v>
      </c>
      <c r="SSQ257" t="s">
        <v>1374</v>
      </c>
      <c r="SSR257" t="s">
        <v>1375</v>
      </c>
      <c r="SSS257" t="s">
        <v>1374</v>
      </c>
      <c r="SST257" t="s">
        <v>1375</v>
      </c>
      <c r="SSU257" t="s">
        <v>1374</v>
      </c>
      <c r="SSV257" t="s">
        <v>1375</v>
      </c>
      <c r="SSW257" t="s">
        <v>1374</v>
      </c>
      <c r="SSX257" t="s">
        <v>1375</v>
      </c>
      <c r="SSY257" t="s">
        <v>1374</v>
      </c>
      <c r="SSZ257" t="s">
        <v>1375</v>
      </c>
      <c r="STA257" t="s">
        <v>1374</v>
      </c>
      <c r="STB257" t="s">
        <v>1375</v>
      </c>
      <c r="STC257" t="s">
        <v>1374</v>
      </c>
      <c r="STD257" t="s">
        <v>1375</v>
      </c>
      <c r="STE257" t="s">
        <v>1374</v>
      </c>
      <c r="STF257" t="s">
        <v>1375</v>
      </c>
      <c r="STG257" t="s">
        <v>1374</v>
      </c>
      <c r="STH257" t="s">
        <v>1375</v>
      </c>
      <c r="STI257" t="s">
        <v>1374</v>
      </c>
      <c r="STJ257" t="s">
        <v>1375</v>
      </c>
      <c r="STK257" t="s">
        <v>1374</v>
      </c>
      <c r="STL257" t="s">
        <v>1375</v>
      </c>
      <c r="STM257" t="s">
        <v>1374</v>
      </c>
      <c r="STN257" t="s">
        <v>1375</v>
      </c>
      <c r="STO257" t="s">
        <v>1374</v>
      </c>
      <c r="STP257" t="s">
        <v>1375</v>
      </c>
      <c r="STQ257" t="s">
        <v>1374</v>
      </c>
      <c r="STR257" t="s">
        <v>1375</v>
      </c>
      <c r="STS257" t="s">
        <v>1374</v>
      </c>
      <c r="STT257" t="s">
        <v>1375</v>
      </c>
      <c r="STU257" t="s">
        <v>1374</v>
      </c>
      <c r="STV257" t="s">
        <v>1375</v>
      </c>
      <c r="STW257" t="s">
        <v>1374</v>
      </c>
      <c r="STX257" t="s">
        <v>1375</v>
      </c>
      <c r="STY257" t="s">
        <v>1374</v>
      </c>
      <c r="STZ257" t="s">
        <v>1375</v>
      </c>
      <c r="SUA257" t="s">
        <v>1374</v>
      </c>
      <c r="SUB257" t="s">
        <v>1375</v>
      </c>
      <c r="SUC257" t="s">
        <v>1374</v>
      </c>
      <c r="SUD257" t="s">
        <v>1375</v>
      </c>
      <c r="SUE257" t="s">
        <v>1374</v>
      </c>
      <c r="SUF257" t="s">
        <v>1375</v>
      </c>
      <c r="SUG257" t="s">
        <v>1374</v>
      </c>
      <c r="SUH257" t="s">
        <v>1375</v>
      </c>
      <c r="SUI257" t="s">
        <v>1374</v>
      </c>
      <c r="SUJ257" t="s">
        <v>1375</v>
      </c>
      <c r="SUK257" t="s">
        <v>1374</v>
      </c>
      <c r="SUL257" t="s">
        <v>1375</v>
      </c>
      <c r="SUM257" t="s">
        <v>1374</v>
      </c>
      <c r="SUN257" t="s">
        <v>1375</v>
      </c>
      <c r="SUO257" t="s">
        <v>1374</v>
      </c>
      <c r="SUP257" t="s">
        <v>1375</v>
      </c>
      <c r="SUQ257" t="s">
        <v>1374</v>
      </c>
      <c r="SUR257" t="s">
        <v>1375</v>
      </c>
      <c r="SUS257" t="s">
        <v>1374</v>
      </c>
      <c r="SUT257" t="s">
        <v>1375</v>
      </c>
      <c r="SUU257" t="s">
        <v>1374</v>
      </c>
      <c r="SUV257" t="s">
        <v>1375</v>
      </c>
      <c r="SUW257" t="s">
        <v>1374</v>
      </c>
      <c r="SUX257" t="s">
        <v>1375</v>
      </c>
      <c r="SUY257" t="s">
        <v>1374</v>
      </c>
      <c r="SUZ257" t="s">
        <v>1375</v>
      </c>
      <c r="SVA257" t="s">
        <v>1374</v>
      </c>
      <c r="SVB257" t="s">
        <v>1375</v>
      </c>
      <c r="SVC257" t="s">
        <v>1374</v>
      </c>
      <c r="SVD257" t="s">
        <v>1375</v>
      </c>
      <c r="SVE257" t="s">
        <v>1374</v>
      </c>
      <c r="SVF257" t="s">
        <v>1375</v>
      </c>
      <c r="SVG257" t="s">
        <v>1374</v>
      </c>
      <c r="SVH257" t="s">
        <v>1375</v>
      </c>
      <c r="SVI257" t="s">
        <v>1374</v>
      </c>
      <c r="SVJ257" t="s">
        <v>1375</v>
      </c>
      <c r="SVK257" t="s">
        <v>1374</v>
      </c>
      <c r="SVL257" t="s">
        <v>1375</v>
      </c>
      <c r="SVM257" t="s">
        <v>1374</v>
      </c>
      <c r="SVN257" t="s">
        <v>1375</v>
      </c>
      <c r="SVO257" t="s">
        <v>1374</v>
      </c>
      <c r="SVP257" t="s">
        <v>1375</v>
      </c>
      <c r="SVQ257" t="s">
        <v>1374</v>
      </c>
      <c r="SVR257" t="s">
        <v>1375</v>
      </c>
      <c r="SVS257" t="s">
        <v>1374</v>
      </c>
      <c r="SVT257" t="s">
        <v>1375</v>
      </c>
      <c r="SVU257" t="s">
        <v>1374</v>
      </c>
      <c r="SVV257" t="s">
        <v>1375</v>
      </c>
      <c r="SVW257" t="s">
        <v>1374</v>
      </c>
      <c r="SVX257" t="s">
        <v>1375</v>
      </c>
      <c r="SVY257" t="s">
        <v>1374</v>
      </c>
      <c r="SVZ257" t="s">
        <v>1375</v>
      </c>
      <c r="SWA257" t="s">
        <v>1374</v>
      </c>
      <c r="SWB257" t="s">
        <v>1375</v>
      </c>
      <c r="SWC257" t="s">
        <v>1374</v>
      </c>
      <c r="SWD257" t="s">
        <v>1375</v>
      </c>
      <c r="SWE257" t="s">
        <v>1374</v>
      </c>
      <c r="SWF257" t="s">
        <v>1375</v>
      </c>
      <c r="SWG257" t="s">
        <v>1374</v>
      </c>
      <c r="SWH257" t="s">
        <v>1375</v>
      </c>
      <c r="SWI257" t="s">
        <v>1374</v>
      </c>
      <c r="SWJ257" t="s">
        <v>1375</v>
      </c>
      <c r="SWK257" t="s">
        <v>1374</v>
      </c>
      <c r="SWL257" t="s">
        <v>1375</v>
      </c>
      <c r="SWM257" t="s">
        <v>1374</v>
      </c>
      <c r="SWN257" t="s">
        <v>1375</v>
      </c>
      <c r="SWO257" t="s">
        <v>1374</v>
      </c>
      <c r="SWP257" t="s">
        <v>1375</v>
      </c>
      <c r="SWQ257" t="s">
        <v>1374</v>
      </c>
      <c r="SWR257" t="s">
        <v>1375</v>
      </c>
      <c r="SWS257" t="s">
        <v>1374</v>
      </c>
      <c r="SWT257" t="s">
        <v>1375</v>
      </c>
      <c r="SWU257" t="s">
        <v>1374</v>
      </c>
      <c r="SWV257" t="s">
        <v>1375</v>
      </c>
      <c r="SWW257" t="s">
        <v>1374</v>
      </c>
      <c r="SWX257" t="s">
        <v>1375</v>
      </c>
      <c r="SWY257" t="s">
        <v>1374</v>
      </c>
      <c r="SWZ257" t="s">
        <v>1375</v>
      </c>
      <c r="SXA257" t="s">
        <v>1374</v>
      </c>
      <c r="SXB257" t="s">
        <v>1375</v>
      </c>
      <c r="SXC257" t="s">
        <v>1374</v>
      </c>
      <c r="SXD257" t="s">
        <v>1375</v>
      </c>
      <c r="SXE257" t="s">
        <v>1374</v>
      </c>
      <c r="SXF257" t="s">
        <v>1375</v>
      </c>
      <c r="SXG257" t="s">
        <v>1374</v>
      </c>
      <c r="SXH257" t="s">
        <v>1375</v>
      </c>
      <c r="SXI257" t="s">
        <v>1374</v>
      </c>
      <c r="SXJ257" t="s">
        <v>1375</v>
      </c>
      <c r="SXK257" t="s">
        <v>1374</v>
      </c>
      <c r="SXL257" t="s">
        <v>1375</v>
      </c>
      <c r="SXM257" t="s">
        <v>1374</v>
      </c>
      <c r="SXN257" t="s">
        <v>1375</v>
      </c>
      <c r="SXO257" t="s">
        <v>1374</v>
      </c>
      <c r="SXP257" t="s">
        <v>1375</v>
      </c>
      <c r="SXQ257" t="s">
        <v>1374</v>
      </c>
      <c r="SXR257" t="s">
        <v>1375</v>
      </c>
      <c r="SXS257" t="s">
        <v>1374</v>
      </c>
      <c r="SXT257" t="s">
        <v>1375</v>
      </c>
      <c r="SXU257" t="s">
        <v>1374</v>
      </c>
      <c r="SXV257" t="s">
        <v>1375</v>
      </c>
      <c r="SXW257" t="s">
        <v>1374</v>
      </c>
      <c r="SXX257" t="s">
        <v>1375</v>
      </c>
      <c r="SXY257" t="s">
        <v>1374</v>
      </c>
      <c r="SXZ257" t="s">
        <v>1375</v>
      </c>
      <c r="SYA257" t="s">
        <v>1374</v>
      </c>
      <c r="SYB257" t="s">
        <v>1375</v>
      </c>
      <c r="SYC257" t="s">
        <v>1374</v>
      </c>
      <c r="SYD257" t="s">
        <v>1375</v>
      </c>
      <c r="SYE257" t="s">
        <v>1374</v>
      </c>
      <c r="SYF257" t="s">
        <v>1375</v>
      </c>
      <c r="SYG257" t="s">
        <v>1374</v>
      </c>
      <c r="SYH257" t="s">
        <v>1375</v>
      </c>
      <c r="SYI257" t="s">
        <v>1374</v>
      </c>
      <c r="SYJ257" t="s">
        <v>1375</v>
      </c>
      <c r="SYK257" t="s">
        <v>1374</v>
      </c>
      <c r="SYL257" t="s">
        <v>1375</v>
      </c>
      <c r="SYM257" t="s">
        <v>1374</v>
      </c>
      <c r="SYN257" t="s">
        <v>1375</v>
      </c>
      <c r="SYO257" t="s">
        <v>1374</v>
      </c>
      <c r="SYP257" t="s">
        <v>1375</v>
      </c>
      <c r="SYQ257" t="s">
        <v>1374</v>
      </c>
      <c r="SYR257" t="s">
        <v>1375</v>
      </c>
      <c r="SYS257" t="s">
        <v>1374</v>
      </c>
      <c r="SYT257" t="s">
        <v>1375</v>
      </c>
      <c r="SYU257" t="s">
        <v>1374</v>
      </c>
      <c r="SYV257" t="s">
        <v>1375</v>
      </c>
      <c r="SYW257" t="s">
        <v>1374</v>
      </c>
      <c r="SYX257" t="s">
        <v>1375</v>
      </c>
      <c r="SYY257" t="s">
        <v>1374</v>
      </c>
      <c r="SYZ257" t="s">
        <v>1375</v>
      </c>
      <c r="SZA257" t="s">
        <v>1374</v>
      </c>
      <c r="SZB257" t="s">
        <v>1375</v>
      </c>
      <c r="SZC257" t="s">
        <v>1374</v>
      </c>
      <c r="SZD257" t="s">
        <v>1375</v>
      </c>
      <c r="SZE257" t="s">
        <v>1374</v>
      </c>
      <c r="SZF257" t="s">
        <v>1375</v>
      </c>
      <c r="SZG257" t="s">
        <v>1374</v>
      </c>
      <c r="SZH257" t="s">
        <v>1375</v>
      </c>
      <c r="SZI257" t="s">
        <v>1374</v>
      </c>
      <c r="SZJ257" t="s">
        <v>1375</v>
      </c>
      <c r="SZK257" t="s">
        <v>1374</v>
      </c>
      <c r="SZL257" t="s">
        <v>1375</v>
      </c>
      <c r="SZM257" t="s">
        <v>1374</v>
      </c>
      <c r="SZN257" t="s">
        <v>1375</v>
      </c>
      <c r="SZO257" t="s">
        <v>1374</v>
      </c>
      <c r="SZP257" t="s">
        <v>1375</v>
      </c>
      <c r="SZQ257" t="s">
        <v>1374</v>
      </c>
      <c r="SZR257" t="s">
        <v>1375</v>
      </c>
      <c r="SZS257" t="s">
        <v>1374</v>
      </c>
      <c r="SZT257" t="s">
        <v>1375</v>
      </c>
      <c r="SZU257" t="s">
        <v>1374</v>
      </c>
      <c r="SZV257" t="s">
        <v>1375</v>
      </c>
      <c r="SZW257" t="s">
        <v>1374</v>
      </c>
      <c r="SZX257" t="s">
        <v>1375</v>
      </c>
      <c r="SZY257" t="s">
        <v>1374</v>
      </c>
      <c r="SZZ257" t="s">
        <v>1375</v>
      </c>
      <c r="TAA257" t="s">
        <v>1374</v>
      </c>
      <c r="TAB257" t="s">
        <v>1375</v>
      </c>
      <c r="TAC257" t="s">
        <v>1374</v>
      </c>
      <c r="TAD257" t="s">
        <v>1375</v>
      </c>
      <c r="TAE257" t="s">
        <v>1374</v>
      </c>
      <c r="TAF257" t="s">
        <v>1375</v>
      </c>
      <c r="TAG257" t="s">
        <v>1374</v>
      </c>
      <c r="TAH257" t="s">
        <v>1375</v>
      </c>
      <c r="TAI257" t="s">
        <v>1374</v>
      </c>
      <c r="TAJ257" t="s">
        <v>1375</v>
      </c>
      <c r="TAK257" t="s">
        <v>1374</v>
      </c>
      <c r="TAL257" t="s">
        <v>1375</v>
      </c>
      <c r="TAM257" t="s">
        <v>1374</v>
      </c>
      <c r="TAN257" t="s">
        <v>1375</v>
      </c>
      <c r="TAO257" t="s">
        <v>1374</v>
      </c>
      <c r="TAP257" t="s">
        <v>1375</v>
      </c>
      <c r="TAQ257" t="s">
        <v>1374</v>
      </c>
      <c r="TAR257" t="s">
        <v>1375</v>
      </c>
      <c r="TAS257" t="s">
        <v>1374</v>
      </c>
      <c r="TAT257" t="s">
        <v>1375</v>
      </c>
      <c r="TAU257" t="s">
        <v>1374</v>
      </c>
      <c r="TAV257" t="s">
        <v>1375</v>
      </c>
      <c r="TAW257" t="s">
        <v>1374</v>
      </c>
      <c r="TAX257" t="s">
        <v>1375</v>
      </c>
      <c r="TAY257" t="s">
        <v>1374</v>
      </c>
      <c r="TAZ257" t="s">
        <v>1375</v>
      </c>
      <c r="TBA257" t="s">
        <v>1374</v>
      </c>
      <c r="TBB257" t="s">
        <v>1375</v>
      </c>
      <c r="TBC257" t="s">
        <v>1374</v>
      </c>
      <c r="TBD257" t="s">
        <v>1375</v>
      </c>
      <c r="TBE257" t="s">
        <v>1374</v>
      </c>
      <c r="TBF257" t="s">
        <v>1375</v>
      </c>
      <c r="TBG257" t="s">
        <v>1374</v>
      </c>
      <c r="TBH257" t="s">
        <v>1375</v>
      </c>
      <c r="TBI257" t="s">
        <v>1374</v>
      </c>
      <c r="TBJ257" t="s">
        <v>1375</v>
      </c>
      <c r="TBK257" t="s">
        <v>1374</v>
      </c>
      <c r="TBL257" t="s">
        <v>1375</v>
      </c>
      <c r="TBM257" t="s">
        <v>1374</v>
      </c>
      <c r="TBN257" t="s">
        <v>1375</v>
      </c>
      <c r="TBO257" t="s">
        <v>1374</v>
      </c>
      <c r="TBP257" t="s">
        <v>1375</v>
      </c>
      <c r="TBQ257" t="s">
        <v>1374</v>
      </c>
      <c r="TBR257" t="s">
        <v>1375</v>
      </c>
      <c r="TBS257" t="s">
        <v>1374</v>
      </c>
      <c r="TBT257" t="s">
        <v>1375</v>
      </c>
      <c r="TBU257" t="s">
        <v>1374</v>
      </c>
      <c r="TBV257" t="s">
        <v>1375</v>
      </c>
      <c r="TBW257" t="s">
        <v>1374</v>
      </c>
      <c r="TBX257" t="s">
        <v>1375</v>
      </c>
      <c r="TBY257" t="s">
        <v>1374</v>
      </c>
      <c r="TBZ257" t="s">
        <v>1375</v>
      </c>
      <c r="TCA257" t="s">
        <v>1374</v>
      </c>
      <c r="TCB257" t="s">
        <v>1375</v>
      </c>
      <c r="TCC257" t="s">
        <v>1374</v>
      </c>
      <c r="TCD257" t="s">
        <v>1375</v>
      </c>
      <c r="TCE257" t="s">
        <v>1374</v>
      </c>
      <c r="TCF257" t="s">
        <v>1375</v>
      </c>
      <c r="TCG257" t="s">
        <v>1374</v>
      </c>
      <c r="TCH257" t="s">
        <v>1375</v>
      </c>
      <c r="TCI257" t="s">
        <v>1374</v>
      </c>
      <c r="TCJ257" t="s">
        <v>1375</v>
      </c>
      <c r="TCK257" t="s">
        <v>1374</v>
      </c>
      <c r="TCL257" t="s">
        <v>1375</v>
      </c>
      <c r="TCM257" t="s">
        <v>1374</v>
      </c>
      <c r="TCN257" t="s">
        <v>1375</v>
      </c>
      <c r="TCO257" t="s">
        <v>1374</v>
      </c>
      <c r="TCP257" t="s">
        <v>1375</v>
      </c>
      <c r="TCQ257" t="s">
        <v>1374</v>
      </c>
      <c r="TCR257" t="s">
        <v>1375</v>
      </c>
      <c r="TCS257" t="s">
        <v>1374</v>
      </c>
      <c r="TCT257" t="s">
        <v>1375</v>
      </c>
      <c r="TCU257" t="s">
        <v>1374</v>
      </c>
      <c r="TCV257" t="s">
        <v>1375</v>
      </c>
      <c r="TCW257" t="s">
        <v>1374</v>
      </c>
      <c r="TCX257" t="s">
        <v>1375</v>
      </c>
      <c r="TCY257" t="s">
        <v>1374</v>
      </c>
      <c r="TCZ257" t="s">
        <v>1375</v>
      </c>
      <c r="TDA257" t="s">
        <v>1374</v>
      </c>
      <c r="TDB257" t="s">
        <v>1375</v>
      </c>
      <c r="TDC257" t="s">
        <v>1374</v>
      </c>
      <c r="TDD257" t="s">
        <v>1375</v>
      </c>
      <c r="TDE257" t="s">
        <v>1374</v>
      </c>
      <c r="TDF257" t="s">
        <v>1375</v>
      </c>
      <c r="TDG257" t="s">
        <v>1374</v>
      </c>
      <c r="TDH257" t="s">
        <v>1375</v>
      </c>
      <c r="TDI257" t="s">
        <v>1374</v>
      </c>
      <c r="TDJ257" t="s">
        <v>1375</v>
      </c>
      <c r="TDK257" t="s">
        <v>1374</v>
      </c>
      <c r="TDL257" t="s">
        <v>1375</v>
      </c>
      <c r="TDM257" t="s">
        <v>1374</v>
      </c>
      <c r="TDN257" t="s">
        <v>1375</v>
      </c>
      <c r="TDO257" t="s">
        <v>1374</v>
      </c>
      <c r="TDP257" t="s">
        <v>1375</v>
      </c>
      <c r="TDQ257" t="s">
        <v>1374</v>
      </c>
      <c r="TDR257" t="s">
        <v>1375</v>
      </c>
      <c r="TDS257" t="s">
        <v>1374</v>
      </c>
      <c r="TDT257" t="s">
        <v>1375</v>
      </c>
      <c r="TDU257" t="s">
        <v>1374</v>
      </c>
      <c r="TDV257" t="s">
        <v>1375</v>
      </c>
      <c r="TDW257" t="s">
        <v>1374</v>
      </c>
      <c r="TDX257" t="s">
        <v>1375</v>
      </c>
      <c r="TDY257" t="s">
        <v>1374</v>
      </c>
      <c r="TDZ257" t="s">
        <v>1375</v>
      </c>
      <c r="TEA257" t="s">
        <v>1374</v>
      </c>
      <c r="TEB257" t="s">
        <v>1375</v>
      </c>
      <c r="TEC257" t="s">
        <v>1374</v>
      </c>
      <c r="TED257" t="s">
        <v>1375</v>
      </c>
      <c r="TEE257" t="s">
        <v>1374</v>
      </c>
      <c r="TEF257" t="s">
        <v>1375</v>
      </c>
      <c r="TEG257" t="s">
        <v>1374</v>
      </c>
      <c r="TEH257" t="s">
        <v>1375</v>
      </c>
      <c r="TEI257" t="s">
        <v>1374</v>
      </c>
      <c r="TEJ257" t="s">
        <v>1375</v>
      </c>
      <c r="TEK257" t="s">
        <v>1374</v>
      </c>
      <c r="TEL257" t="s">
        <v>1375</v>
      </c>
      <c r="TEM257" t="s">
        <v>1374</v>
      </c>
      <c r="TEN257" t="s">
        <v>1375</v>
      </c>
      <c r="TEO257" t="s">
        <v>1374</v>
      </c>
      <c r="TEP257" t="s">
        <v>1375</v>
      </c>
      <c r="TEQ257" t="s">
        <v>1374</v>
      </c>
      <c r="TER257" t="s">
        <v>1375</v>
      </c>
      <c r="TES257" t="s">
        <v>1374</v>
      </c>
      <c r="TET257" t="s">
        <v>1375</v>
      </c>
      <c r="TEU257" t="s">
        <v>1374</v>
      </c>
      <c r="TEV257" t="s">
        <v>1375</v>
      </c>
      <c r="TEW257" t="s">
        <v>1374</v>
      </c>
      <c r="TEX257" t="s">
        <v>1375</v>
      </c>
      <c r="TEY257" t="s">
        <v>1374</v>
      </c>
      <c r="TEZ257" t="s">
        <v>1375</v>
      </c>
      <c r="TFA257" t="s">
        <v>1374</v>
      </c>
      <c r="TFB257" t="s">
        <v>1375</v>
      </c>
      <c r="TFC257" t="s">
        <v>1374</v>
      </c>
      <c r="TFD257" t="s">
        <v>1375</v>
      </c>
      <c r="TFE257" t="s">
        <v>1374</v>
      </c>
      <c r="TFF257" t="s">
        <v>1375</v>
      </c>
      <c r="TFG257" t="s">
        <v>1374</v>
      </c>
      <c r="TFH257" t="s">
        <v>1375</v>
      </c>
      <c r="TFI257" t="s">
        <v>1374</v>
      </c>
      <c r="TFJ257" t="s">
        <v>1375</v>
      </c>
      <c r="TFK257" t="s">
        <v>1374</v>
      </c>
      <c r="TFL257" t="s">
        <v>1375</v>
      </c>
      <c r="TFM257" t="s">
        <v>1374</v>
      </c>
      <c r="TFN257" t="s">
        <v>1375</v>
      </c>
      <c r="TFO257" t="s">
        <v>1374</v>
      </c>
      <c r="TFP257" t="s">
        <v>1375</v>
      </c>
      <c r="TFQ257" t="s">
        <v>1374</v>
      </c>
      <c r="TFR257" t="s">
        <v>1375</v>
      </c>
      <c r="TFS257" t="s">
        <v>1374</v>
      </c>
      <c r="TFT257" t="s">
        <v>1375</v>
      </c>
      <c r="TFU257" t="s">
        <v>1374</v>
      </c>
      <c r="TFV257" t="s">
        <v>1375</v>
      </c>
      <c r="TFW257" t="s">
        <v>1374</v>
      </c>
      <c r="TFX257" t="s">
        <v>1375</v>
      </c>
      <c r="TFY257" t="s">
        <v>1374</v>
      </c>
      <c r="TFZ257" t="s">
        <v>1375</v>
      </c>
      <c r="TGA257" t="s">
        <v>1374</v>
      </c>
      <c r="TGB257" t="s">
        <v>1375</v>
      </c>
      <c r="TGC257" t="s">
        <v>1374</v>
      </c>
      <c r="TGD257" t="s">
        <v>1375</v>
      </c>
      <c r="TGE257" t="s">
        <v>1374</v>
      </c>
      <c r="TGF257" t="s">
        <v>1375</v>
      </c>
      <c r="TGG257" t="s">
        <v>1374</v>
      </c>
      <c r="TGH257" t="s">
        <v>1375</v>
      </c>
      <c r="TGI257" t="s">
        <v>1374</v>
      </c>
      <c r="TGJ257" t="s">
        <v>1375</v>
      </c>
      <c r="TGK257" t="s">
        <v>1374</v>
      </c>
      <c r="TGL257" t="s">
        <v>1375</v>
      </c>
      <c r="TGM257" t="s">
        <v>1374</v>
      </c>
      <c r="TGN257" t="s">
        <v>1375</v>
      </c>
      <c r="TGO257" t="s">
        <v>1374</v>
      </c>
      <c r="TGP257" t="s">
        <v>1375</v>
      </c>
      <c r="TGQ257" t="s">
        <v>1374</v>
      </c>
      <c r="TGR257" t="s">
        <v>1375</v>
      </c>
      <c r="TGS257" t="s">
        <v>1374</v>
      </c>
      <c r="TGT257" t="s">
        <v>1375</v>
      </c>
      <c r="TGU257" t="s">
        <v>1374</v>
      </c>
      <c r="TGV257" t="s">
        <v>1375</v>
      </c>
      <c r="TGW257" t="s">
        <v>1374</v>
      </c>
      <c r="TGX257" t="s">
        <v>1375</v>
      </c>
      <c r="TGY257" t="s">
        <v>1374</v>
      </c>
      <c r="TGZ257" t="s">
        <v>1375</v>
      </c>
      <c r="THA257" t="s">
        <v>1374</v>
      </c>
      <c r="THB257" t="s">
        <v>1375</v>
      </c>
      <c r="THC257" t="s">
        <v>1374</v>
      </c>
      <c r="THD257" t="s">
        <v>1375</v>
      </c>
      <c r="THE257" t="s">
        <v>1374</v>
      </c>
      <c r="THF257" t="s">
        <v>1375</v>
      </c>
      <c r="THG257" t="s">
        <v>1374</v>
      </c>
      <c r="THH257" t="s">
        <v>1375</v>
      </c>
      <c r="THI257" t="s">
        <v>1374</v>
      </c>
      <c r="THJ257" t="s">
        <v>1375</v>
      </c>
      <c r="THK257" t="s">
        <v>1374</v>
      </c>
      <c r="THL257" t="s">
        <v>1375</v>
      </c>
      <c r="THM257" t="s">
        <v>1374</v>
      </c>
      <c r="THN257" t="s">
        <v>1375</v>
      </c>
      <c r="THO257" t="s">
        <v>1374</v>
      </c>
      <c r="THP257" t="s">
        <v>1375</v>
      </c>
      <c r="THQ257" t="s">
        <v>1374</v>
      </c>
      <c r="THR257" t="s">
        <v>1375</v>
      </c>
      <c r="THS257" t="s">
        <v>1374</v>
      </c>
      <c r="THT257" t="s">
        <v>1375</v>
      </c>
      <c r="THU257" t="s">
        <v>1374</v>
      </c>
      <c r="THV257" t="s">
        <v>1375</v>
      </c>
      <c r="THW257" t="s">
        <v>1374</v>
      </c>
      <c r="THX257" t="s">
        <v>1375</v>
      </c>
      <c r="THY257" t="s">
        <v>1374</v>
      </c>
      <c r="THZ257" t="s">
        <v>1375</v>
      </c>
      <c r="TIA257" t="s">
        <v>1374</v>
      </c>
      <c r="TIB257" t="s">
        <v>1375</v>
      </c>
      <c r="TIC257" t="s">
        <v>1374</v>
      </c>
      <c r="TID257" t="s">
        <v>1375</v>
      </c>
      <c r="TIE257" t="s">
        <v>1374</v>
      </c>
      <c r="TIF257" t="s">
        <v>1375</v>
      </c>
      <c r="TIG257" t="s">
        <v>1374</v>
      </c>
      <c r="TIH257" t="s">
        <v>1375</v>
      </c>
      <c r="TII257" t="s">
        <v>1374</v>
      </c>
      <c r="TIJ257" t="s">
        <v>1375</v>
      </c>
      <c r="TIK257" t="s">
        <v>1374</v>
      </c>
      <c r="TIL257" t="s">
        <v>1375</v>
      </c>
      <c r="TIM257" t="s">
        <v>1374</v>
      </c>
      <c r="TIN257" t="s">
        <v>1375</v>
      </c>
      <c r="TIO257" t="s">
        <v>1374</v>
      </c>
      <c r="TIP257" t="s">
        <v>1375</v>
      </c>
      <c r="TIQ257" t="s">
        <v>1374</v>
      </c>
      <c r="TIR257" t="s">
        <v>1375</v>
      </c>
      <c r="TIS257" t="s">
        <v>1374</v>
      </c>
      <c r="TIT257" t="s">
        <v>1375</v>
      </c>
      <c r="TIU257" t="s">
        <v>1374</v>
      </c>
      <c r="TIV257" t="s">
        <v>1375</v>
      </c>
      <c r="TIW257" t="s">
        <v>1374</v>
      </c>
      <c r="TIX257" t="s">
        <v>1375</v>
      </c>
      <c r="TIY257" t="s">
        <v>1374</v>
      </c>
      <c r="TIZ257" t="s">
        <v>1375</v>
      </c>
      <c r="TJA257" t="s">
        <v>1374</v>
      </c>
      <c r="TJB257" t="s">
        <v>1375</v>
      </c>
      <c r="TJC257" t="s">
        <v>1374</v>
      </c>
      <c r="TJD257" t="s">
        <v>1375</v>
      </c>
      <c r="TJE257" t="s">
        <v>1374</v>
      </c>
      <c r="TJF257" t="s">
        <v>1375</v>
      </c>
      <c r="TJG257" t="s">
        <v>1374</v>
      </c>
      <c r="TJH257" t="s">
        <v>1375</v>
      </c>
      <c r="TJI257" t="s">
        <v>1374</v>
      </c>
      <c r="TJJ257" t="s">
        <v>1375</v>
      </c>
      <c r="TJK257" t="s">
        <v>1374</v>
      </c>
      <c r="TJL257" t="s">
        <v>1375</v>
      </c>
      <c r="TJM257" t="s">
        <v>1374</v>
      </c>
      <c r="TJN257" t="s">
        <v>1375</v>
      </c>
      <c r="TJO257" t="s">
        <v>1374</v>
      </c>
      <c r="TJP257" t="s">
        <v>1375</v>
      </c>
      <c r="TJQ257" t="s">
        <v>1374</v>
      </c>
      <c r="TJR257" t="s">
        <v>1375</v>
      </c>
      <c r="TJS257" t="s">
        <v>1374</v>
      </c>
      <c r="TJT257" t="s">
        <v>1375</v>
      </c>
      <c r="TJU257" t="s">
        <v>1374</v>
      </c>
      <c r="TJV257" t="s">
        <v>1375</v>
      </c>
      <c r="TJW257" t="s">
        <v>1374</v>
      </c>
      <c r="TJX257" t="s">
        <v>1375</v>
      </c>
      <c r="TJY257" t="s">
        <v>1374</v>
      </c>
      <c r="TJZ257" t="s">
        <v>1375</v>
      </c>
      <c r="TKA257" t="s">
        <v>1374</v>
      </c>
      <c r="TKB257" t="s">
        <v>1375</v>
      </c>
      <c r="TKC257" t="s">
        <v>1374</v>
      </c>
      <c r="TKD257" t="s">
        <v>1375</v>
      </c>
      <c r="TKE257" t="s">
        <v>1374</v>
      </c>
      <c r="TKF257" t="s">
        <v>1375</v>
      </c>
      <c r="TKG257" t="s">
        <v>1374</v>
      </c>
      <c r="TKH257" t="s">
        <v>1375</v>
      </c>
      <c r="TKI257" t="s">
        <v>1374</v>
      </c>
      <c r="TKJ257" t="s">
        <v>1375</v>
      </c>
      <c r="TKK257" t="s">
        <v>1374</v>
      </c>
      <c r="TKL257" t="s">
        <v>1375</v>
      </c>
      <c r="TKM257" t="s">
        <v>1374</v>
      </c>
      <c r="TKN257" t="s">
        <v>1375</v>
      </c>
      <c r="TKO257" t="s">
        <v>1374</v>
      </c>
      <c r="TKP257" t="s">
        <v>1375</v>
      </c>
      <c r="TKQ257" t="s">
        <v>1374</v>
      </c>
      <c r="TKR257" t="s">
        <v>1375</v>
      </c>
      <c r="TKS257" t="s">
        <v>1374</v>
      </c>
      <c r="TKT257" t="s">
        <v>1375</v>
      </c>
      <c r="TKU257" t="s">
        <v>1374</v>
      </c>
      <c r="TKV257" t="s">
        <v>1375</v>
      </c>
      <c r="TKW257" t="s">
        <v>1374</v>
      </c>
      <c r="TKX257" t="s">
        <v>1375</v>
      </c>
      <c r="TKY257" t="s">
        <v>1374</v>
      </c>
      <c r="TKZ257" t="s">
        <v>1375</v>
      </c>
      <c r="TLA257" t="s">
        <v>1374</v>
      </c>
      <c r="TLB257" t="s">
        <v>1375</v>
      </c>
      <c r="TLC257" t="s">
        <v>1374</v>
      </c>
      <c r="TLD257" t="s">
        <v>1375</v>
      </c>
      <c r="TLE257" t="s">
        <v>1374</v>
      </c>
      <c r="TLF257" t="s">
        <v>1375</v>
      </c>
      <c r="TLG257" t="s">
        <v>1374</v>
      </c>
      <c r="TLH257" t="s">
        <v>1375</v>
      </c>
      <c r="TLI257" t="s">
        <v>1374</v>
      </c>
      <c r="TLJ257" t="s">
        <v>1375</v>
      </c>
      <c r="TLK257" t="s">
        <v>1374</v>
      </c>
      <c r="TLL257" t="s">
        <v>1375</v>
      </c>
      <c r="TLM257" t="s">
        <v>1374</v>
      </c>
      <c r="TLN257" t="s">
        <v>1375</v>
      </c>
      <c r="TLO257" t="s">
        <v>1374</v>
      </c>
      <c r="TLP257" t="s">
        <v>1375</v>
      </c>
      <c r="TLQ257" t="s">
        <v>1374</v>
      </c>
      <c r="TLR257" t="s">
        <v>1375</v>
      </c>
      <c r="TLS257" t="s">
        <v>1374</v>
      </c>
      <c r="TLT257" t="s">
        <v>1375</v>
      </c>
      <c r="TLU257" t="s">
        <v>1374</v>
      </c>
      <c r="TLV257" t="s">
        <v>1375</v>
      </c>
      <c r="TLW257" t="s">
        <v>1374</v>
      </c>
      <c r="TLX257" t="s">
        <v>1375</v>
      </c>
      <c r="TLY257" t="s">
        <v>1374</v>
      </c>
      <c r="TLZ257" t="s">
        <v>1375</v>
      </c>
      <c r="TMA257" t="s">
        <v>1374</v>
      </c>
      <c r="TMB257" t="s">
        <v>1375</v>
      </c>
      <c r="TMC257" t="s">
        <v>1374</v>
      </c>
      <c r="TMD257" t="s">
        <v>1375</v>
      </c>
      <c r="TME257" t="s">
        <v>1374</v>
      </c>
      <c r="TMF257" t="s">
        <v>1375</v>
      </c>
      <c r="TMG257" t="s">
        <v>1374</v>
      </c>
      <c r="TMH257" t="s">
        <v>1375</v>
      </c>
      <c r="TMI257" t="s">
        <v>1374</v>
      </c>
      <c r="TMJ257" t="s">
        <v>1375</v>
      </c>
      <c r="TMK257" t="s">
        <v>1374</v>
      </c>
      <c r="TML257" t="s">
        <v>1375</v>
      </c>
      <c r="TMM257" t="s">
        <v>1374</v>
      </c>
      <c r="TMN257" t="s">
        <v>1375</v>
      </c>
      <c r="TMO257" t="s">
        <v>1374</v>
      </c>
      <c r="TMP257" t="s">
        <v>1375</v>
      </c>
      <c r="TMQ257" t="s">
        <v>1374</v>
      </c>
      <c r="TMR257" t="s">
        <v>1375</v>
      </c>
      <c r="TMS257" t="s">
        <v>1374</v>
      </c>
      <c r="TMT257" t="s">
        <v>1375</v>
      </c>
      <c r="TMU257" t="s">
        <v>1374</v>
      </c>
      <c r="TMV257" t="s">
        <v>1375</v>
      </c>
      <c r="TMW257" t="s">
        <v>1374</v>
      </c>
      <c r="TMX257" t="s">
        <v>1375</v>
      </c>
      <c r="TMY257" t="s">
        <v>1374</v>
      </c>
      <c r="TMZ257" t="s">
        <v>1375</v>
      </c>
      <c r="TNA257" t="s">
        <v>1374</v>
      </c>
      <c r="TNB257" t="s">
        <v>1375</v>
      </c>
      <c r="TNC257" t="s">
        <v>1374</v>
      </c>
      <c r="TND257" t="s">
        <v>1375</v>
      </c>
      <c r="TNE257" t="s">
        <v>1374</v>
      </c>
      <c r="TNF257" t="s">
        <v>1375</v>
      </c>
      <c r="TNG257" t="s">
        <v>1374</v>
      </c>
      <c r="TNH257" t="s">
        <v>1375</v>
      </c>
      <c r="TNI257" t="s">
        <v>1374</v>
      </c>
      <c r="TNJ257" t="s">
        <v>1375</v>
      </c>
      <c r="TNK257" t="s">
        <v>1374</v>
      </c>
      <c r="TNL257" t="s">
        <v>1375</v>
      </c>
      <c r="TNM257" t="s">
        <v>1374</v>
      </c>
      <c r="TNN257" t="s">
        <v>1375</v>
      </c>
      <c r="TNO257" t="s">
        <v>1374</v>
      </c>
      <c r="TNP257" t="s">
        <v>1375</v>
      </c>
      <c r="TNQ257" t="s">
        <v>1374</v>
      </c>
      <c r="TNR257" t="s">
        <v>1375</v>
      </c>
      <c r="TNS257" t="s">
        <v>1374</v>
      </c>
      <c r="TNT257" t="s">
        <v>1375</v>
      </c>
      <c r="TNU257" t="s">
        <v>1374</v>
      </c>
      <c r="TNV257" t="s">
        <v>1375</v>
      </c>
      <c r="TNW257" t="s">
        <v>1374</v>
      </c>
      <c r="TNX257" t="s">
        <v>1375</v>
      </c>
      <c r="TNY257" t="s">
        <v>1374</v>
      </c>
      <c r="TNZ257" t="s">
        <v>1375</v>
      </c>
      <c r="TOA257" t="s">
        <v>1374</v>
      </c>
      <c r="TOB257" t="s">
        <v>1375</v>
      </c>
      <c r="TOC257" t="s">
        <v>1374</v>
      </c>
      <c r="TOD257" t="s">
        <v>1375</v>
      </c>
      <c r="TOE257" t="s">
        <v>1374</v>
      </c>
      <c r="TOF257" t="s">
        <v>1375</v>
      </c>
      <c r="TOG257" t="s">
        <v>1374</v>
      </c>
      <c r="TOH257" t="s">
        <v>1375</v>
      </c>
      <c r="TOI257" t="s">
        <v>1374</v>
      </c>
      <c r="TOJ257" t="s">
        <v>1375</v>
      </c>
      <c r="TOK257" t="s">
        <v>1374</v>
      </c>
      <c r="TOL257" t="s">
        <v>1375</v>
      </c>
      <c r="TOM257" t="s">
        <v>1374</v>
      </c>
      <c r="TON257" t="s">
        <v>1375</v>
      </c>
      <c r="TOO257" t="s">
        <v>1374</v>
      </c>
      <c r="TOP257" t="s">
        <v>1375</v>
      </c>
      <c r="TOQ257" t="s">
        <v>1374</v>
      </c>
      <c r="TOR257" t="s">
        <v>1375</v>
      </c>
      <c r="TOS257" t="s">
        <v>1374</v>
      </c>
      <c r="TOT257" t="s">
        <v>1375</v>
      </c>
      <c r="TOU257" t="s">
        <v>1374</v>
      </c>
      <c r="TOV257" t="s">
        <v>1375</v>
      </c>
      <c r="TOW257" t="s">
        <v>1374</v>
      </c>
      <c r="TOX257" t="s">
        <v>1375</v>
      </c>
      <c r="TOY257" t="s">
        <v>1374</v>
      </c>
      <c r="TOZ257" t="s">
        <v>1375</v>
      </c>
      <c r="TPA257" t="s">
        <v>1374</v>
      </c>
      <c r="TPB257" t="s">
        <v>1375</v>
      </c>
      <c r="TPC257" t="s">
        <v>1374</v>
      </c>
      <c r="TPD257" t="s">
        <v>1375</v>
      </c>
      <c r="TPE257" t="s">
        <v>1374</v>
      </c>
      <c r="TPF257" t="s">
        <v>1375</v>
      </c>
      <c r="TPG257" t="s">
        <v>1374</v>
      </c>
      <c r="TPH257" t="s">
        <v>1375</v>
      </c>
      <c r="TPI257" t="s">
        <v>1374</v>
      </c>
      <c r="TPJ257" t="s">
        <v>1375</v>
      </c>
      <c r="TPK257" t="s">
        <v>1374</v>
      </c>
      <c r="TPL257" t="s">
        <v>1375</v>
      </c>
      <c r="TPM257" t="s">
        <v>1374</v>
      </c>
      <c r="TPN257" t="s">
        <v>1375</v>
      </c>
      <c r="TPO257" t="s">
        <v>1374</v>
      </c>
      <c r="TPP257" t="s">
        <v>1375</v>
      </c>
      <c r="TPQ257" t="s">
        <v>1374</v>
      </c>
      <c r="TPR257" t="s">
        <v>1375</v>
      </c>
      <c r="TPS257" t="s">
        <v>1374</v>
      </c>
      <c r="TPT257" t="s">
        <v>1375</v>
      </c>
      <c r="TPU257" t="s">
        <v>1374</v>
      </c>
      <c r="TPV257" t="s">
        <v>1375</v>
      </c>
      <c r="TPW257" t="s">
        <v>1374</v>
      </c>
      <c r="TPX257" t="s">
        <v>1375</v>
      </c>
      <c r="TPY257" t="s">
        <v>1374</v>
      </c>
      <c r="TPZ257" t="s">
        <v>1375</v>
      </c>
      <c r="TQA257" t="s">
        <v>1374</v>
      </c>
      <c r="TQB257" t="s">
        <v>1375</v>
      </c>
      <c r="TQC257" t="s">
        <v>1374</v>
      </c>
      <c r="TQD257" t="s">
        <v>1375</v>
      </c>
      <c r="TQE257" t="s">
        <v>1374</v>
      </c>
      <c r="TQF257" t="s">
        <v>1375</v>
      </c>
      <c r="TQG257" t="s">
        <v>1374</v>
      </c>
      <c r="TQH257" t="s">
        <v>1375</v>
      </c>
      <c r="TQI257" t="s">
        <v>1374</v>
      </c>
      <c r="TQJ257" t="s">
        <v>1375</v>
      </c>
      <c r="TQK257" t="s">
        <v>1374</v>
      </c>
      <c r="TQL257" t="s">
        <v>1375</v>
      </c>
      <c r="TQM257" t="s">
        <v>1374</v>
      </c>
      <c r="TQN257" t="s">
        <v>1375</v>
      </c>
      <c r="TQO257" t="s">
        <v>1374</v>
      </c>
      <c r="TQP257" t="s">
        <v>1375</v>
      </c>
      <c r="TQQ257" t="s">
        <v>1374</v>
      </c>
      <c r="TQR257" t="s">
        <v>1375</v>
      </c>
      <c r="TQS257" t="s">
        <v>1374</v>
      </c>
      <c r="TQT257" t="s">
        <v>1375</v>
      </c>
      <c r="TQU257" t="s">
        <v>1374</v>
      </c>
      <c r="TQV257" t="s">
        <v>1375</v>
      </c>
      <c r="TQW257" t="s">
        <v>1374</v>
      </c>
      <c r="TQX257" t="s">
        <v>1375</v>
      </c>
      <c r="TQY257" t="s">
        <v>1374</v>
      </c>
      <c r="TQZ257" t="s">
        <v>1375</v>
      </c>
      <c r="TRA257" t="s">
        <v>1374</v>
      </c>
      <c r="TRB257" t="s">
        <v>1375</v>
      </c>
      <c r="TRC257" t="s">
        <v>1374</v>
      </c>
      <c r="TRD257" t="s">
        <v>1375</v>
      </c>
      <c r="TRE257" t="s">
        <v>1374</v>
      </c>
      <c r="TRF257" t="s">
        <v>1375</v>
      </c>
      <c r="TRG257" t="s">
        <v>1374</v>
      </c>
      <c r="TRH257" t="s">
        <v>1375</v>
      </c>
      <c r="TRI257" t="s">
        <v>1374</v>
      </c>
      <c r="TRJ257" t="s">
        <v>1375</v>
      </c>
      <c r="TRK257" t="s">
        <v>1374</v>
      </c>
      <c r="TRL257" t="s">
        <v>1375</v>
      </c>
      <c r="TRM257" t="s">
        <v>1374</v>
      </c>
      <c r="TRN257" t="s">
        <v>1375</v>
      </c>
      <c r="TRO257" t="s">
        <v>1374</v>
      </c>
      <c r="TRP257" t="s">
        <v>1375</v>
      </c>
      <c r="TRQ257" t="s">
        <v>1374</v>
      </c>
      <c r="TRR257" t="s">
        <v>1375</v>
      </c>
      <c r="TRS257" t="s">
        <v>1374</v>
      </c>
      <c r="TRT257" t="s">
        <v>1375</v>
      </c>
      <c r="TRU257" t="s">
        <v>1374</v>
      </c>
      <c r="TRV257" t="s">
        <v>1375</v>
      </c>
      <c r="TRW257" t="s">
        <v>1374</v>
      </c>
      <c r="TRX257" t="s">
        <v>1375</v>
      </c>
      <c r="TRY257" t="s">
        <v>1374</v>
      </c>
      <c r="TRZ257" t="s">
        <v>1375</v>
      </c>
      <c r="TSA257" t="s">
        <v>1374</v>
      </c>
      <c r="TSB257" t="s">
        <v>1375</v>
      </c>
      <c r="TSC257" t="s">
        <v>1374</v>
      </c>
      <c r="TSD257" t="s">
        <v>1375</v>
      </c>
      <c r="TSE257" t="s">
        <v>1374</v>
      </c>
      <c r="TSF257" t="s">
        <v>1375</v>
      </c>
      <c r="TSG257" t="s">
        <v>1374</v>
      </c>
      <c r="TSH257" t="s">
        <v>1375</v>
      </c>
      <c r="TSI257" t="s">
        <v>1374</v>
      </c>
      <c r="TSJ257" t="s">
        <v>1375</v>
      </c>
      <c r="TSK257" t="s">
        <v>1374</v>
      </c>
      <c r="TSL257" t="s">
        <v>1375</v>
      </c>
      <c r="TSM257" t="s">
        <v>1374</v>
      </c>
      <c r="TSN257" t="s">
        <v>1375</v>
      </c>
      <c r="TSO257" t="s">
        <v>1374</v>
      </c>
      <c r="TSP257" t="s">
        <v>1375</v>
      </c>
      <c r="TSQ257" t="s">
        <v>1374</v>
      </c>
      <c r="TSR257" t="s">
        <v>1375</v>
      </c>
      <c r="TSS257" t="s">
        <v>1374</v>
      </c>
      <c r="TST257" t="s">
        <v>1375</v>
      </c>
      <c r="TSU257" t="s">
        <v>1374</v>
      </c>
      <c r="TSV257" t="s">
        <v>1375</v>
      </c>
      <c r="TSW257" t="s">
        <v>1374</v>
      </c>
      <c r="TSX257" t="s">
        <v>1375</v>
      </c>
      <c r="TSY257" t="s">
        <v>1374</v>
      </c>
      <c r="TSZ257" t="s">
        <v>1375</v>
      </c>
      <c r="TTA257" t="s">
        <v>1374</v>
      </c>
      <c r="TTB257" t="s">
        <v>1375</v>
      </c>
      <c r="TTC257" t="s">
        <v>1374</v>
      </c>
      <c r="TTD257" t="s">
        <v>1375</v>
      </c>
      <c r="TTE257" t="s">
        <v>1374</v>
      </c>
      <c r="TTF257" t="s">
        <v>1375</v>
      </c>
      <c r="TTG257" t="s">
        <v>1374</v>
      </c>
      <c r="TTH257" t="s">
        <v>1375</v>
      </c>
      <c r="TTI257" t="s">
        <v>1374</v>
      </c>
      <c r="TTJ257" t="s">
        <v>1375</v>
      </c>
      <c r="TTK257" t="s">
        <v>1374</v>
      </c>
      <c r="TTL257" t="s">
        <v>1375</v>
      </c>
      <c r="TTM257" t="s">
        <v>1374</v>
      </c>
      <c r="TTN257" t="s">
        <v>1375</v>
      </c>
      <c r="TTO257" t="s">
        <v>1374</v>
      </c>
      <c r="TTP257" t="s">
        <v>1375</v>
      </c>
      <c r="TTQ257" t="s">
        <v>1374</v>
      </c>
      <c r="TTR257" t="s">
        <v>1375</v>
      </c>
      <c r="TTS257" t="s">
        <v>1374</v>
      </c>
      <c r="TTT257" t="s">
        <v>1375</v>
      </c>
      <c r="TTU257" t="s">
        <v>1374</v>
      </c>
      <c r="TTV257" t="s">
        <v>1375</v>
      </c>
      <c r="TTW257" t="s">
        <v>1374</v>
      </c>
      <c r="TTX257" t="s">
        <v>1375</v>
      </c>
      <c r="TTY257" t="s">
        <v>1374</v>
      </c>
      <c r="TTZ257" t="s">
        <v>1375</v>
      </c>
      <c r="TUA257" t="s">
        <v>1374</v>
      </c>
      <c r="TUB257" t="s">
        <v>1375</v>
      </c>
      <c r="TUC257" t="s">
        <v>1374</v>
      </c>
      <c r="TUD257" t="s">
        <v>1375</v>
      </c>
      <c r="TUE257" t="s">
        <v>1374</v>
      </c>
      <c r="TUF257" t="s">
        <v>1375</v>
      </c>
      <c r="TUG257" t="s">
        <v>1374</v>
      </c>
      <c r="TUH257" t="s">
        <v>1375</v>
      </c>
      <c r="TUI257" t="s">
        <v>1374</v>
      </c>
      <c r="TUJ257" t="s">
        <v>1375</v>
      </c>
      <c r="TUK257" t="s">
        <v>1374</v>
      </c>
      <c r="TUL257" t="s">
        <v>1375</v>
      </c>
      <c r="TUM257" t="s">
        <v>1374</v>
      </c>
      <c r="TUN257" t="s">
        <v>1375</v>
      </c>
      <c r="TUO257" t="s">
        <v>1374</v>
      </c>
      <c r="TUP257" t="s">
        <v>1375</v>
      </c>
      <c r="TUQ257" t="s">
        <v>1374</v>
      </c>
      <c r="TUR257" t="s">
        <v>1375</v>
      </c>
      <c r="TUS257" t="s">
        <v>1374</v>
      </c>
      <c r="TUT257" t="s">
        <v>1375</v>
      </c>
      <c r="TUU257" t="s">
        <v>1374</v>
      </c>
      <c r="TUV257" t="s">
        <v>1375</v>
      </c>
      <c r="TUW257" t="s">
        <v>1374</v>
      </c>
      <c r="TUX257" t="s">
        <v>1375</v>
      </c>
      <c r="TUY257" t="s">
        <v>1374</v>
      </c>
      <c r="TUZ257" t="s">
        <v>1375</v>
      </c>
      <c r="TVA257" t="s">
        <v>1374</v>
      </c>
      <c r="TVB257" t="s">
        <v>1375</v>
      </c>
      <c r="TVC257" t="s">
        <v>1374</v>
      </c>
      <c r="TVD257" t="s">
        <v>1375</v>
      </c>
      <c r="TVE257" t="s">
        <v>1374</v>
      </c>
      <c r="TVF257" t="s">
        <v>1375</v>
      </c>
      <c r="TVG257" t="s">
        <v>1374</v>
      </c>
      <c r="TVH257" t="s">
        <v>1375</v>
      </c>
      <c r="TVI257" t="s">
        <v>1374</v>
      </c>
      <c r="TVJ257" t="s">
        <v>1375</v>
      </c>
      <c r="TVK257" t="s">
        <v>1374</v>
      </c>
      <c r="TVL257" t="s">
        <v>1375</v>
      </c>
      <c r="TVM257" t="s">
        <v>1374</v>
      </c>
      <c r="TVN257" t="s">
        <v>1375</v>
      </c>
      <c r="TVO257" t="s">
        <v>1374</v>
      </c>
      <c r="TVP257" t="s">
        <v>1375</v>
      </c>
      <c r="TVQ257" t="s">
        <v>1374</v>
      </c>
      <c r="TVR257" t="s">
        <v>1375</v>
      </c>
      <c r="TVS257" t="s">
        <v>1374</v>
      </c>
      <c r="TVT257" t="s">
        <v>1375</v>
      </c>
      <c r="TVU257" t="s">
        <v>1374</v>
      </c>
      <c r="TVV257" t="s">
        <v>1375</v>
      </c>
      <c r="TVW257" t="s">
        <v>1374</v>
      </c>
      <c r="TVX257" t="s">
        <v>1375</v>
      </c>
      <c r="TVY257" t="s">
        <v>1374</v>
      </c>
      <c r="TVZ257" t="s">
        <v>1375</v>
      </c>
      <c r="TWA257" t="s">
        <v>1374</v>
      </c>
      <c r="TWB257" t="s">
        <v>1375</v>
      </c>
      <c r="TWC257" t="s">
        <v>1374</v>
      </c>
      <c r="TWD257" t="s">
        <v>1375</v>
      </c>
      <c r="TWE257" t="s">
        <v>1374</v>
      </c>
      <c r="TWF257" t="s">
        <v>1375</v>
      </c>
      <c r="TWG257" t="s">
        <v>1374</v>
      </c>
      <c r="TWH257" t="s">
        <v>1375</v>
      </c>
      <c r="TWI257" t="s">
        <v>1374</v>
      </c>
      <c r="TWJ257" t="s">
        <v>1375</v>
      </c>
      <c r="TWK257" t="s">
        <v>1374</v>
      </c>
      <c r="TWL257" t="s">
        <v>1375</v>
      </c>
      <c r="TWM257" t="s">
        <v>1374</v>
      </c>
      <c r="TWN257" t="s">
        <v>1375</v>
      </c>
      <c r="TWO257" t="s">
        <v>1374</v>
      </c>
      <c r="TWP257" t="s">
        <v>1375</v>
      </c>
      <c r="TWQ257" t="s">
        <v>1374</v>
      </c>
      <c r="TWR257" t="s">
        <v>1375</v>
      </c>
      <c r="TWS257" t="s">
        <v>1374</v>
      </c>
      <c r="TWT257" t="s">
        <v>1375</v>
      </c>
      <c r="TWU257" t="s">
        <v>1374</v>
      </c>
      <c r="TWV257" t="s">
        <v>1375</v>
      </c>
      <c r="TWW257" t="s">
        <v>1374</v>
      </c>
      <c r="TWX257" t="s">
        <v>1375</v>
      </c>
      <c r="TWY257" t="s">
        <v>1374</v>
      </c>
      <c r="TWZ257" t="s">
        <v>1375</v>
      </c>
      <c r="TXA257" t="s">
        <v>1374</v>
      </c>
      <c r="TXB257" t="s">
        <v>1375</v>
      </c>
      <c r="TXC257" t="s">
        <v>1374</v>
      </c>
      <c r="TXD257" t="s">
        <v>1375</v>
      </c>
      <c r="TXE257" t="s">
        <v>1374</v>
      </c>
      <c r="TXF257" t="s">
        <v>1375</v>
      </c>
      <c r="TXG257" t="s">
        <v>1374</v>
      </c>
      <c r="TXH257" t="s">
        <v>1375</v>
      </c>
      <c r="TXI257" t="s">
        <v>1374</v>
      </c>
      <c r="TXJ257" t="s">
        <v>1375</v>
      </c>
      <c r="TXK257" t="s">
        <v>1374</v>
      </c>
      <c r="TXL257" t="s">
        <v>1375</v>
      </c>
      <c r="TXM257" t="s">
        <v>1374</v>
      </c>
      <c r="TXN257" t="s">
        <v>1375</v>
      </c>
      <c r="TXO257" t="s">
        <v>1374</v>
      </c>
      <c r="TXP257" t="s">
        <v>1375</v>
      </c>
      <c r="TXQ257" t="s">
        <v>1374</v>
      </c>
      <c r="TXR257" t="s">
        <v>1375</v>
      </c>
      <c r="TXS257" t="s">
        <v>1374</v>
      </c>
      <c r="TXT257" t="s">
        <v>1375</v>
      </c>
      <c r="TXU257" t="s">
        <v>1374</v>
      </c>
      <c r="TXV257" t="s">
        <v>1375</v>
      </c>
      <c r="TXW257" t="s">
        <v>1374</v>
      </c>
      <c r="TXX257" t="s">
        <v>1375</v>
      </c>
      <c r="TXY257" t="s">
        <v>1374</v>
      </c>
      <c r="TXZ257" t="s">
        <v>1375</v>
      </c>
      <c r="TYA257" t="s">
        <v>1374</v>
      </c>
      <c r="TYB257" t="s">
        <v>1375</v>
      </c>
      <c r="TYC257" t="s">
        <v>1374</v>
      </c>
      <c r="TYD257" t="s">
        <v>1375</v>
      </c>
      <c r="TYE257" t="s">
        <v>1374</v>
      </c>
      <c r="TYF257" t="s">
        <v>1375</v>
      </c>
      <c r="TYG257" t="s">
        <v>1374</v>
      </c>
      <c r="TYH257" t="s">
        <v>1375</v>
      </c>
      <c r="TYI257" t="s">
        <v>1374</v>
      </c>
      <c r="TYJ257" t="s">
        <v>1375</v>
      </c>
      <c r="TYK257" t="s">
        <v>1374</v>
      </c>
      <c r="TYL257" t="s">
        <v>1375</v>
      </c>
      <c r="TYM257" t="s">
        <v>1374</v>
      </c>
      <c r="TYN257" t="s">
        <v>1375</v>
      </c>
      <c r="TYO257" t="s">
        <v>1374</v>
      </c>
      <c r="TYP257" t="s">
        <v>1375</v>
      </c>
      <c r="TYQ257" t="s">
        <v>1374</v>
      </c>
      <c r="TYR257" t="s">
        <v>1375</v>
      </c>
      <c r="TYS257" t="s">
        <v>1374</v>
      </c>
      <c r="TYT257" t="s">
        <v>1375</v>
      </c>
      <c r="TYU257" t="s">
        <v>1374</v>
      </c>
      <c r="TYV257" t="s">
        <v>1375</v>
      </c>
      <c r="TYW257" t="s">
        <v>1374</v>
      </c>
      <c r="TYX257" t="s">
        <v>1375</v>
      </c>
      <c r="TYY257" t="s">
        <v>1374</v>
      </c>
      <c r="TYZ257" t="s">
        <v>1375</v>
      </c>
      <c r="TZA257" t="s">
        <v>1374</v>
      </c>
      <c r="TZB257" t="s">
        <v>1375</v>
      </c>
      <c r="TZC257" t="s">
        <v>1374</v>
      </c>
      <c r="TZD257" t="s">
        <v>1375</v>
      </c>
      <c r="TZE257" t="s">
        <v>1374</v>
      </c>
      <c r="TZF257" t="s">
        <v>1375</v>
      </c>
      <c r="TZG257" t="s">
        <v>1374</v>
      </c>
      <c r="TZH257" t="s">
        <v>1375</v>
      </c>
      <c r="TZI257" t="s">
        <v>1374</v>
      </c>
      <c r="TZJ257" t="s">
        <v>1375</v>
      </c>
      <c r="TZK257" t="s">
        <v>1374</v>
      </c>
      <c r="TZL257" t="s">
        <v>1375</v>
      </c>
      <c r="TZM257" t="s">
        <v>1374</v>
      </c>
      <c r="TZN257" t="s">
        <v>1375</v>
      </c>
      <c r="TZO257" t="s">
        <v>1374</v>
      </c>
      <c r="TZP257" t="s">
        <v>1375</v>
      </c>
      <c r="TZQ257" t="s">
        <v>1374</v>
      </c>
      <c r="TZR257" t="s">
        <v>1375</v>
      </c>
      <c r="TZS257" t="s">
        <v>1374</v>
      </c>
      <c r="TZT257" t="s">
        <v>1375</v>
      </c>
      <c r="TZU257" t="s">
        <v>1374</v>
      </c>
      <c r="TZV257" t="s">
        <v>1375</v>
      </c>
      <c r="TZW257" t="s">
        <v>1374</v>
      </c>
      <c r="TZX257" t="s">
        <v>1375</v>
      </c>
      <c r="TZY257" t="s">
        <v>1374</v>
      </c>
      <c r="TZZ257" t="s">
        <v>1375</v>
      </c>
      <c r="UAA257" t="s">
        <v>1374</v>
      </c>
      <c r="UAB257" t="s">
        <v>1375</v>
      </c>
      <c r="UAC257" t="s">
        <v>1374</v>
      </c>
      <c r="UAD257" t="s">
        <v>1375</v>
      </c>
      <c r="UAE257" t="s">
        <v>1374</v>
      </c>
      <c r="UAF257" t="s">
        <v>1375</v>
      </c>
      <c r="UAG257" t="s">
        <v>1374</v>
      </c>
      <c r="UAH257" t="s">
        <v>1375</v>
      </c>
      <c r="UAI257" t="s">
        <v>1374</v>
      </c>
      <c r="UAJ257" t="s">
        <v>1375</v>
      </c>
      <c r="UAK257" t="s">
        <v>1374</v>
      </c>
      <c r="UAL257" t="s">
        <v>1375</v>
      </c>
      <c r="UAM257" t="s">
        <v>1374</v>
      </c>
      <c r="UAN257" t="s">
        <v>1375</v>
      </c>
      <c r="UAO257" t="s">
        <v>1374</v>
      </c>
      <c r="UAP257" t="s">
        <v>1375</v>
      </c>
      <c r="UAQ257" t="s">
        <v>1374</v>
      </c>
      <c r="UAR257" t="s">
        <v>1375</v>
      </c>
      <c r="UAS257" t="s">
        <v>1374</v>
      </c>
      <c r="UAT257" t="s">
        <v>1375</v>
      </c>
      <c r="UAU257" t="s">
        <v>1374</v>
      </c>
      <c r="UAV257" t="s">
        <v>1375</v>
      </c>
      <c r="UAW257" t="s">
        <v>1374</v>
      </c>
      <c r="UAX257" t="s">
        <v>1375</v>
      </c>
      <c r="UAY257" t="s">
        <v>1374</v>
      </c>
      <c r="UAZ257" t="s">
        <v>1375</v>
      </c>
      <c r="UBA257" t="s">
        <v>1374</v>
      </c>
      <c r="UBB257" t="s">
        <v>1375</v>
      </c>
      <c r="UBC257" t="s">
        <v>1374</v>
      </c>
      <c r="UBD257" t="s">
        <v>1375</v>
      </c>
      <c r="UBE257" t="s">
        <v>1374</v>
      </c>
      <c r="UBF257" t="s">
        <v>1375</v>
      </c>
      <c r="UBG257" t="s">
        <v>1374</v>
      </c>
      <c r="UBH257" t="s">
        <v>1375</v>
      </c>
      <c r="UBI257" t="s">
        <v>1374</v>
      </c>
      <c r="UBJ257" t="s">
        <v>1375</v>
      </c>
      <c r="UBK257" t="s">
        <v>1374</v>
      </c>
      <c r="UBL257" t="s">
        <v>1375</v>
      </c>
      <c r="UBM257" t="s">
        <v>1374</v>
      </c>
      <c r="UBN257" t="s">
        <v>1375</v>
      </c>
      <c r="UBO257" t="s">
        <v>1374</v>
      </c>
      <c r="UBP257" t="s">
        <v>1375</v>
      </c>
      <c r="UBQ257" t="s">
        <v>1374</v>
      </c>
      <c r="UBR257" t="s">
        <v>1375</v>
      </c>
      <c r="UBS257" t="s">
        <v>1374</v>
      </c>
      <c r="UBT257" t="s">
        <v>1375</v>
      </c>
      <c r="UBU257" t="s">
        <v>1374</v>
      </c>
      <c r="UBV257" t="s">
        <v>1375</v>
      </c>
      <c r="UBW257" t="s">
        <v>1374</v>
      </c>
      <c r="UBX257" t="s">
        <v>1375</v>
      </c>
      <c r="UBY257" t="s">
        <v>1374</v>
      </c>
      <c r="UBZ257" t="s">
        <v>1375</v>
      </c>
      <c r="UCA257" t="s">
        <v>1374</v>
      </c>
      <c r="UCB257" t="s">
        <v>1375</v>
      </c>
      <c r="UCC257" t="s">
        <v>1374</v>
      </c>
      <c r="UCD257" t="s">
        <v>1375</v>
      </c>
      <c r="UCE257" t="s">
        <v>1374</v>
      </c>
      <c r="UCF257" t="s">
        <v>1375</v>
      </c>
      <c r="UCG257" t="s">
        <v>1374</v>
      </c>
      <c r="UCH257" t="s">
        <v>1375</v>
      </c>
      <c r="UCI257" t="s">
        <v>1374</v>
      </c>
      <c r="UCJ257" t="s">
        <v>1375</v>
      </c>
      <c r="UCK257" t="s">
        <v>1374</v>
      </c>
      <c r="UCL257" t="s">
        <v>1375</v>
      </c>
      <c r="UCM257" t="s">
        <v>1374</v>
      </c>
      <c r="UCN257" t="s">
        <v>1375</v>
      </c>
      <c r="UCO257" t="s">
        <v>1374</v>
      </c>
      <c r="UCP257" t="s">
        <v>1375</v>
      </c>
      <c r="UCQ257" t="s">
        <v>1374</v>
      </c>
      <c r="UCR257" t="s">
        <v>1375</v>
      </c>
      <c r="UCS257" t="s">
        <v>1374</v>
      </c>
      <c r="UCT257" t="s">
        <v>1375</v>
      </c>
      <c r="UCU257" t="s">
        <v>1374</v>
      </c>
      <c r="UCV257" t="s">
        <v>1375</v>
      </c>
      <c r="UCW257" t="s">
        <v>1374</v>
      </c>
      <c r="UCX257" t="s">
        <v>1375</v>
      </c>
      <c r="UCY257" t="s">
        <v>1374</v>
      </c>
      <c r="UCZ257" t="s">
        <v>1375</v>
      </c>
      <c r="UDA257" t="s">
        <v>1374</v>
      </c>
      <c r="UDB257" t="s">
        <v>1375</v>
      </c>
      <c r="UDC257" t="s">
        <v>1374</v>
      </c>
      <c r="UDD257" t="s">
        <v>1375</v>
      </c>
      <c r="UDE257" t="s">
        <v>1374</v>
      </c>
      <c r="UDF257" t="s">
        <v>1375</v>
      </c>
      <c r="UDG257" t="s">
        <v>1374</v>
      </c>
      <c r="UDH257" t="s">
        <v>1375</v>
      </c>
      <c r="UDI257" t="s">
        <v>1374</v>
      </c>
      <c r="UDJ257" t="s">
        <v>1375</v>
      </c>
      <c r="UDK257" t="s">
        <v>1374</v>
      </c>
      <c r="UDL257" t="s">
        <v>1375</v>
      </c>
      <c r="UDM257" t="s">
        <v>1374</v>
      </c>
      <c r="UDN257" t="s">
        <v>1375</v>
      </c>
      <c r="UDO257" t="s">
        <v>1374</v>
      </c>
      <c r="UDP257" t="s">
        <v>1375</v>
      </c>
      <c r="UDQ257" t="s">
        <v>1374</v>
      </c>
      <c r="UDR257" t="s">
        <v>1375</v>
      </c>
      <c r="UDS257" t="s">
        <v>1374</v>
      </c>
      <c r="UDT257" t="s">
        <v>1375</v>
      </c>
      <c r="UDU257" t="s">
        <v>1374</v>
      </c>
      <c r="UDV257" t="s">
        <v>1375</v>
      </c>
      <c r="UDW257" t="s">
        <v>1374</v>
      </c>
      <c r="UDX257" t="s">
        <v>1375</v>
      </c>
      <c r="UDY257" t="s">
        <v>1374</v>
      </c>
      <c r="UDZ257" t="s">
        <v>1375</v>
      </c>
      <c r="UEA257" t="s">
        <v>1374</v>
      </c>
      <c r="UEB257" t="s">
        <v>1375</v>
      </c>
      <c r="UEC257" t="s">
        <v>1374</v>
      </c>
      <c r="UED257" t="s">
        <v>1375</v>
      </c>
      <c r="UEE257" t="s">
        <v>1374</v>
      </c>
      <c r="UEF257" t="s">
        <v>1375</v>
      </c>
      <c r="UEG257" t="s">
        <v>1374</v>
      </c>
      <c r="UEH257" t="s">
        <v>1375</v>
      </c>
      <c r="UEI257" t="s">
        <v>1374</v>
      </c>
      <c r="UEJ257" t="s">
        <v>1375</v>
      </c>
      <c r="UEK257" t="s">
        <v>1374</v>
      </c>
      <c r="UEL257" t="s">
        <v>1375</v>
      </c>
      <c r="UEM257" t="s">
        <v>1374</v>
      </c>
      <c r="UEN257" t="s">
        <v>1375</v>
      </c>
      <c r="UEO257" t="s">
        <v>1374</v>
      </c>
      <c r="UEP257" t="s">
        <v>1375</v>
      </c>
      <c r="UEQ257" t="s">
        <v>1374</v>
      </c>
      <c r="UER257" t="s">
        <v>1375</v>
      </c>
      <c r="UES257" t="s">
        <v>1374</v>
      </c>
      <c r="UET257" t="s">
        <v>1375</v>
      </c>
      <c r="UEU257" t="s">
        <v>1374</v>
      </c>
      <c r="UEV257" t="s">
        <v>1375</v>
      </c>
      <c r="UEW257" t="s">
        <v>1374</v>
      </c>
      <c r="UEX257" t="s">
        <v>1375</v>
      </c>
      <c r="UEY257" t="s">
        <v>1374</v>
      </c>
      <c r="UEZ257" t="s">
        <v>1375</v>
      </c>
      <c r="UFA257" t="s">
        <v>1374</v>
      </c>
      <c r="UFB257" t="s">
        <v>1375</v>
      </c>
      <c r="UFC257" t="s">
        <v>1374</v>
      </c>
      <c r="UFD257" t="s">
        <v>1375</v>
      </c>
      <c r="UFE257" t="s">
        <v>1374</v>
      </c>
      <c r="UFF257" t="s">
        <v>1375</v>
      </c>
      <c r="UFG257" t="s">
        <v>1374</v>
      </c>
      <c r="UFH257" t="s">
        <v>1375</v>
      </c>
      <c r="UFI257" t="s">
        <v>1374</v>
      </c>
      <c r="UFJ257" t="s">
        <v>1375</v>
      </c>
      <c r="UFK257" t="s">
        <v>1374</v>
      </c>
      <c r="UFL257" t="s">
        <v>1375</v>
      </c>
      <c r="UFM257" t="s">
        <v>1374</v>
      </c>
      <c r="UFN257" t="s">
        <v>1375</v>
      </c>
      <c r="UFO257" t="s">
        <v>1374</v>
      </c>
      <c r="UFP257" t="s">
        <v>1375</v>
      </c>
      <c r="UFQ257" t="s">
        <v>1374</v>
      </c>
      <c r="UFR257" t="s">
        <v>1375</v>
      </c>
      <c r="UFS257" t="s">
        <v>1374</v>
      </c>
      <c r="UFT257" t="s">
        <v>1375</v>
      </c>
      <c r="UFU257" t="s">
        <v>1374</v>
      </c>
      <c r="UFV257" t="s">
        <v>1375</v>
      </c>
      <c r="UFW257" t="s">
        <v>1374</v>
      </c>
      <c r="UFX257" t="s">
        <v>1375</v>
      </c>
      <c r="UFY257" t="s">
        <v>1374</v>
      </c>
      <c r="UFZ257" t="s">
        <v>1375</v>
      </c>
      <c r="UGA257" t="s">
        <v>1374</v>
      </c>
      <c r="UGB257" t="s">
        <v>1375</v>
      </c>
      <c r="UGC257" t="s">
        <v>1374</v>
      </c>
      <c r="UGD257" t="s">
        <v>1375</v>
      </c>
      <c r="UGE257" t="s">
        <v>1374</v>
      </c>
      <c r="UGF257" t="s">
        <v>1375</v>
      </c>
      <c r="UGG257" t="s">
        <v>1374</v>
      </c>
      <c r="UGH257" t="s">
        <v>1375</v>
      </c>
      <c r="UGI257" t="s">
        <v>1374</v>
      </c>
      <c r="UGJ257" t="s">
        <v>1375</v>
      </c>
      <c r="UGK257" t="s">
        <v>1374</v>
      </c>
      <c r="UGL257" t="s">
        <v>1375</v>
      </c>
      <c r="UGM257" t="s">
        <v>1374</v>
      </c>
      <c r="UGN257" t="s">
        <v>1375</v>
      </c>
      <c r="UGO257" t="s">
        <v>1374</v>
      </c>
      <c r="UGP257" t="s">
        <v>1375</v>
      </c>
      <c r="UGQ257" t="s">
        <v>1374</v>
      </c>
      <c r="UGR257" t="s">
        <v>1375</v>
      </c>
      <c r="UGS257" t="s">
        <v>1374</v>
      </c>
      <c r="UGT257" t="s">
        <v>1375</v>
      </c>
      <c r="UGU257" t="s">
        <v>1374</v>
      </c>
      <c r="UGV257" t="s">
        <v>1375</v>
      </c>
      <c r="UGW257" t="s">
        <v>1374</v>
      </c>
      <c r="UGX257" t="s">
        <v>1375</v>
      </c>
      <c r="UGY257" t="s">
        <v>1374</v>
      </c>
      <c r="UGZ257" t="s">
        <v>1375</v>
      </c>
      <c r="UHA257" t="s">
        <v>1374</v>
      </c>
      <c r="UHB257" t="s">
        <v>1375</v>
      </c>
      <c r="UHC257" t="s">
        <v>1374</v>
      </c>
      <c r="UHD257" t="s">
        <v>1375</v>
      </c>
      <c r="UHE257" t="s">
        <v>1374</v>
      </c>
      <c r="UHF257" t="s">
        <v>1375</v>
      </c>
      <c r="UHG257" t="s">
        <v>1374</v>
      </c>
      <c r="UHH257" t="s">
        <v>1375</v>
      </c>
      <c r="UHI257" t="s">
        <v>1374</v>
      </c>
      <c r="UHJ257" t="s">
        <v>1375</v>
      </c>
      <c r="UHK257" t="s">
        <v>1374</v>
      </c>
      <c r="UHL257" t="s">
        <v>1375</v>
      </c>
      <c r="UHM257" t="s">
        <v>1374</v>
      </c>
      <c r="UHN257" t="s">
        <v>1375</v>
      </c>
      <c r="UHO257" t="s">
        <v>1374</v>
      </c>
      <c r="UHP257" t="s">
        <v>1375</v>
      </c>
      <c r="UHQ257" t="s">
        <v>1374</v>
      </c>
      <c r="UHR257" t="s">
        <v>1375</v>
      </c>
      <c r="UHS257" t="s">
        <v>1374</v>
      </c>
      <c r="UHT257" t="s">
        <v>1375</v>
      </c>
      <c r="UHU257" t="s">
        <v>1374</v>
      </c>
      <c r="UHV257" t="s">
        <v>1375</v>
      </c>
      <c r="UHW257" t="s">
        <v>1374</v>
      </c>
      <c r="UHX257" t="s">
        <v>1375</v>
      </c>
      <c r="UHY257" t="s">
        <v>1374</v>
      </c>
      <c r="UHZ257" t="s">
        <v>1375</v>
      </c>
      <c r="UIA257" t="s">
        <v>1374</v>
      </c>
      <c r="UIB257" t="s">
        <v>1375</v>
      </c>
      <c r="UIC257" t="s">
        <v>1374</v>
      </c>
      <c r="UID257" t="s">
        <v>1375</v>
      </c>
      <c r="UIE257" t="s">
        <v>1374</v>
      </c>
      <c r="UIF257" t="s">
        <v>1375</v>
      </c>
      <c r="UIG257" t="s">
        <v>1374</v>
      </c>
      <c r="UIH257" t="s">
        <v>1375</v>
      </c>
      <c r="UII257" t="s">
        <v>1374</v>
      </c>
      <c r="UIJ257" t="s">
        <v>1375</v>
      </c>
      <c r="UIK257" t="s">
        <v>1374</v>
      </c>
      <c r="UIL257" t="s">
        <v>1375</v>
      </c>
      <c r="UIM257" t="s">
        <v>1374</v>
      </c>
      <c r="UIN257" t="s">
        <v>1375</v>
      </c>
      <c r="UIO257" t="s">
        <v>1374</v>
      </c>
      <c r="UIP257" t="s">
        <v>1375</v>
      </c>
      <c r="UIQ257" t="s">
        <v>1374</v>
      </c>
      <c r="UIR257" t="s">
        <v>1375</v>
      </c>
      <c r="UIS257" t="s">
        <v>1374</v>
      </c>
      <c r="UIT257" t="s">
        <v>1375</v>
      </c>
      <c r="UIU257" t="s">
        <v>1374</v>
      </c>
      <c r="UIV257" t="s">
        <v>1375</v>
      </c>
      <c r="UIW257" t="s">
        <v>1374</v>
      </c>
      <c r="UIX257" t="s">
        <v>1375</v>
      </c>
      <c r="UIY257" t="s">
        <v>1374</v>
      </c>
      <c r="UIZ257" t="s">
        <v>1375</v>
      </c>
      <c r="UJA257" t="s">
        <v>1374</v>
      </c>
      <c r="UJB257" t="s">
        <v>1375</v>
      </c>
      <c r="UJC257" t="s">
        <v>1374</v>
      </c>
      <c r="UJD257" t="s">
        <v>1375</v>
      </c>
      <c r="UJE257" t="s">
        <v>1374</v>
      </c>
      <c r="UJF257" t="s">
        <v>1375</v>
      </c>
      <c r="UJG257" t="s">
        <v>1374</v>
      </c>
      <c r="UJH257" t="s">
        <v>1375</v>
      </c>
      <c r="UJI257" t="s">
        <v>1374</v>
      </c>
      <c r="UJJ257" t="s">
        <v>1375</v>
      </c>
      <c r="UJK257" t="s">
        <v>1374</v>
      </c>
      <c r="UJL257" t="s">
        <v>1375</v>
      </c>
      <c r="UJM257" t="s">
        <v>1374</v>
      </c>
      <c r="UJN257" t="s">
        <v>1375</v>
      </c>
      <c r="UJO257" t="s">
        <v>1374</v>
      </c>
      <c r="UJP257" t="s">
        <v>1375</v>
      </c>
      <c r="UJQ257" t="s">
        <v>1374</v>
      </c>
      <c r="UJR257" t="s">
        <v>1375</v>
      </c>
      <c r="UJS257" t="s">
        <v>1374</v>
      </c>
      <c r="UJT257" t="s">
        <v>1375</v>
      </c>
      <c r="UJU257" t="s">
        <v>1374</v>
      </c>
      <c r="UJV257" t="s">
        <v>1375</v>
      </c>
      <c r="UJW257" t="s">
        <v>1374</v>
      </c>
      <c r="UJX257" t="s">
        <v>1375</v>
      </c>
      <c r="UJY257" t="s">
        <v>1374</v>
      </c>
      <c r="UJZ257" t="s">
        <v>1375</v>
      </c>
      <c r="UKA257" t="s">
        <v>1374</v>
      </c>
      <c r="UKB257" t="s">
        <v>1375</v>
      </c>
      <c r="UKC257" t="s">
        <v>1374</v>
      </c>
      <c r="UKD257" t="s">
        <v>1375</v>
      </c>
      <c r="UKE257" t="s">
        <v>1374</v>
      </c>
      <c r="UKF257" t="s">
        <v>1375</v>
      </c>
      <c r="UKG257" t="s">
        <v>1374</v>
      </c>
      <c r="UKH257" t="s">
        <v>1375</v>
      </c>
      <c r="UKI257" t="s">
        <v>1374</v>
      </c>
      <c r="UKJ257" t="s">
        <v>1375</v>
      </c>
      <c r="UKK257" t="s">
        <v>1374</v>
      </c>
      <c r="UKL257" t="s">
        <v>1375</v>
      </c>
      <c r="UKM257" t="s">
        <v>1374</v>
      </c>
      <c r="UKN257" t="s">
        <v>1375</v>
      </c>
      <c r="UKO257" t="s">
        <v>1374</v>
      </c>
      <c r="UKP257" t="s">
        <v>1375</v>
      </c>
      <c r="UKQ257" t="s">
        <v>1374</v>
      </c>
      <c r="UKR257" t="s">
        <v>1375</v>
      </c>
      <c r="UKS257" t="s">
        <v>1374</v>
      </c>
      <c r="UKT257" t="s">
        <v>1375</v>
      </c>
      <c r="UKU257" t="s">
        <v>1374</v>
      </c>
      <c r="UKV257" t="s">
        <v>1375</v>
      </c>
      <c r="UKW257" t="s">
        <v>1374</v>
      </c>
      <c r="UKX257" t="s">
        <v>1375</v>
      </c>
      <c r="UKY257" t="s">
        <v>1374</v>
      </c>
      <c r="UKZ257" t="s">
        <v>1375</v>
      </c>
      <c r="ULA257" t="s">
        <v>1374</v>
      </c>
      <c r="ULB257" t="s">
        <v>1375</v>
      </c>
      <c r="ULC257" t="s">
        <v>1374</v>
      </c>
      <c r="ULD257" t="s">
        <v>1375</v>
      </c>
      <c r="ULE257" t="s">
        <v>1374</v>
      </c>
      <c r="ULF257" t="s">
        <v>1375</v>
      </c>
      <c r="ULG257" t="s">
        <v>1374</v>
      </c>
      <c r="ULH257" t="s">
        <v>1375</v>
      </c>
      <c r="ULI257" t="s">
        <v>1374</v>
      </c>
      <c r="ULJ257" t="s">
        <v>1375</v>
      </c>
      <c r="ULK257" t="s">
        <v>1374</v>
      </c>
      <c r="ULL257" t="s">
        <v>1375</v>
      </c>
      <c r="ULM257" t="s">
        <v>1374</v>
      </c>
      <c r="ULN257" t="s">
        <v>1375</v>
      </c>
      <c r="ULO257" t="s">
        <v>1374</v>
      </c>
      <c r="ULP257" t="s">
        <v>1375</v>
      </c>
      <c r="ULQ257" t="s">
        <v>1374</v>
      </c>
      <c r="ULR257" t="s">
        <v>1375</v>
      </c>
      <c r="ULS257" t="s">
        <v>1374</v>
      </c>
      <c r="ULT257" t="s">
        <v>1375</v>
      </c>
      <c r="ULU257" t="s">
        <v>1374</v>
      </c>
      <c r="ULV257" t="s">
        <v>1375</v>
      </c>
      <c r="ULW257" t="s">
        <v>1374</v>
      </c>
      <c r="ULX257" t="s">
        <v>1375</v>
      </c>
      <c r="ULY257" t="s">
        <v>1374</v>
      </c>
      <c r="ULZ257" t="s">
        <v>1375</v>
      </c>
      <c r="UMA257" t="s">
        <v>1374</v>
      </c>
      <c r="UMB257" t="s">
        <v>1375</v>
      </c>
      <c r="UMC257" t="s">
        <v>1374</v>
      </c>
      <c r="UMD257" t="s">
        <v>1375</v>
      </c>
      <c r="UME257" t="s">
        <v>1374</v>
      </c>
      <c r="UMF257" t="s">
        <v>1375</v>
      </c>
      <c r="UMG257" t="s">
        <v>1374</v>
      </c>
      <c r="UMH257" t="s">
        <v>1375</v>
      </c>
      <c r="UMI257" t="s">
        <v>1374</v>
      </c>
      <c r="UMJ257" t="s">
        <v>1375</v>
      </c>
      <c r="UMK257" t="s">
        <v>1374</v>
      </c>
      <c r="UML257" t="s">
        <v>1375</v>
      </c>
      <c r="UMM257" t="s">
        <v>1374</v>
      </c>
      <c r="UMN257" t="s">
        <v>1375</v>
      </c>
      <c r="UMO257" t="s">
        <v>1374</v>
      </c>
      <c r="UMP257" t="s">
        <v>1375</v>
      </c>
      <c r="UMQ257" t="s">
        <v>1374</v>
      </c>
      <c r="UMR257" t="s">
        <v>1375</v>
      </c>
      <c r="UMS257" t="s">
        <v>1374</v>
      </c>
      <c r="UMT257" t="s">
        <v>1375</v>
      </c>
      <c r="UMU257" t="s">
        <v>1374</v>
      </c>
      <c r="UMV257" t="s">
        <v>1375</v>
      </c>
      <c r="UMW257" t="s">
        <v>1374</v>
      </c>
      <c r="UMX257" t="s">
        <v>1375</v>
      </c>
      <c r="UMY257" t="s">
        <v>1374</v>
      </c>
      <c r="UMZ257" t="s">
        <v>1375</v>
      </c>
      <c r="UNA257" t="s">
        <v>1374</v>
      </c>
      <c r="UNB257" t="s">
        <v>1375</v>
      </c>
      <c r="UNC257" t="s">
        <v>1374</v>
      </c>
      <c r="UND257" t="s">
        <v>1375</v>
      </c>
      <c r="UNE257" t="s">
        <v>1374</v>
      </c>
      <c r="UNF257" t="s">
        <v>1375</v>
      </c>
      <c r="UNG257" t="s">
        <v>1374</v>
      </c>
      <c r="UNH257" t="s">
        <v>1375</v>
      </c>
      <c r="UNI257" t="s">
        <v>1374</v>
      </c>
      <c r="UNJ257" t="s">
        <v>1375</v>
      </c>
      <c r="UNK257" t="s">
        <v>1374</v>
      </c>
      <c r="UNL257" t="s">
        <v>1375</v>
      </c>
      <c r="UNM257" t="s">
        <v>1374</v>
      </c>
      <c r="UNN257" t="s">
        <v>1375</v>
      </c>
      <c r="UNO257" t="s">
        <v>1374</v>
      </c>
      <c r="UNP257" t="s">
        <v>1375</v>
      </c>
      <c r="UNQ257" t="s">
        <v>1374</v>
      </c>
      <c r="UNR257" t="s">
        <v>1375</v>
      </c>
      <c r="UNS257" t="s">
        <v>1374</v>
      </c>
      <c r="UNT257" t="s">
        <v>1375</v>
      </c>
      <c r="UNU257" t="s">
        <v>1374</v>
      </c>
      <c r="UNV257" t="s">
        <v>1375</v>
      </c>
      <c r="UNW257" t="s">
        <v>1374</v>
      </c>
      <c r="UNX257" t="s">
        <v>1375</v>
      </c>
      <c r="UNY257" t="s">
        <v>1374</v>
      </c>
      <c r="UNZ257" t="s">
        <v>1375</v>
      </c>
      <c r="UOA257" t="s">
        <v>1374</v>
      </c>
      <c r="UOB257" t="s">
        <v>1375</v>
      </c>
      <c r="UOC257" t="s">
        <v>1374</v>
      </c>
      <c r="UOD257" t="s">
        <v>1375</v>
      </c>
      <c r="UOE257" t="s">
        <v>1374</v>
      </c>
      <c r="UOF257" t="s">
        <v>1375</v>
      </c>
      <c r="UOG257" t="s">
        <v>1374</v>
      </c>
      <c r="UOH257" t="s">
        <v>1375</v>
      </c>
      <c r="UOI257" t="s">
        <v>1374</v>
      </c>
      <c r="UOJ257" t="s">
        <v>1375</v>
      </c>
      <c r="UOK257" t="s">
        <v>1374</v>
      </c>
      <c r="UOL257" t="s">
        <v>1375</v>
      </c>
      <c r="UOM257" t="s">
        <v>1374</v>
      </c>
      <c r="UON257" t="s">
        <v>1375</v>
      </c>
      <c r="UOO257" t="s">
        <v>1374</v>
      </c>
      <c r="UOP257" t="s">
        <v>1375</v>
      </c>
      <c r="UOQ257" t="s">
        <v>1374</v>
      </c>
      <c r="UOR257" t="s">
        <v>1375</v>
      </c>
      <c r="UOS257" t="s">
        <v>1374</v>
      </c>
      <c r="UOT257" t="s">
        <v>1375</v>
      </c>
      <c r="UOU257" t="s">
        <v>1374</v>
      </c>
      <c r="UOV257" t="s">
        <v>1375</v>
      </c>
      <c r="UOW257" t="s">
        <v>1374</v>
      </c>
      <c r="UOX257" t="s">
        <v>1375</v>
      </c>
      <c r="UOY257" t="s">
        <v>1374</v>
      </c>
      <c r="UOZ257" t="s">
        <v>1375</v>
      </c>
      <c r="UPA257" t="s">
        <v>1374</v>
      </c>
      <c r="UPB257" t="s">
        <v>1375</v>
      </c>
      <c r="UPC257" t="s">
        <v>1374</v>
      </c>
      <c r="UPD257" t="s">
        <v>1375</v>
      </c>
      <c r="UPE257" t="s">
        <v>1374</v>
      </c>
      <c r="UPF257" t="s">
        <v>1375</v>
      </c>
      <c r="UPG257" t="s">
        <v>1374</v>
      </c>
      <c r="UPH257" t="s">
        <v>1375</v>
      </c>
      <c r="UPI257" t="s">
        <v>1374</v>
      </c>
      <c r="UPJ257" t="s">
        <v>1375</v>
      </c>
      <c r="UPK257" t="s">
        <v>1374</v>
      </c>
      <c r="UPL257" t="s">
        <v>1375</v>
      </c>
      <c r="UPM257" t="s">
        <v>1374</v>
      </c>
      <c r="UPN257" t="s">
        <v>1375</v>
      </c>
      <c r="UPO257" t="s">
        <v>1374</v>
      </c>
      <c r="UPP257" t="s">
        <v>1375</v>
      </c>
      <c r="UPQ257" t="s">
        <v>1374</v>
      </c>
      <c r="UPR257" t="s">
        <v>1375</v>
      </c>
      <c r="UPS257" t="s">
        <v>1374</v>
      </c>
      <c r="UPT257" t="s">
        <v>1375</v>
      </c>
      <c r="UPU257" t="s">
        <v>1374</v>
      </c>
      <c r="UPV257" t="s">
        <v>1375</v>
      </c>
      <c r="UPW257" t="s">
        <v>1374</v>
      </c>
      <c r="UPX257" t="s">
        <v>1375</v>
      </c>
      <c r="UPY257" t="s">
        <v>1374</v>
      </c>
      <c r="UPZ257" t="s">
        <v>1375</v>
      </c>
      <c r="UQA257" t="s">
        <v>1374</v>
      </c>
      <c r="UQB257" t="s">
        <v>1375</v>
      </c>
      <c r="UQC257" t="s">
        <v>1374</v>
      </c>
      <c r="UQD257" t="s">
        <v>1375</v>
      </c>
      <c r="UQE257" t="s">
        <v>1374</v>
      </c>
      <c r="UQF257" t="s">
        <v>1375</v>
      </c>
      <c r="UQG257" t="s">
        <v>1374</v>
      </c>
      <c r="UQH257" t="s">
        <v>1375</v>
      </c>
      <c r="UQI257" t="s">
        <v>1374</v>
      </c>
      <c r="UQJ257" t="s">
        <v>1375</v>
      </c>
      <c r="UQK257" t="s">
        <v>1374</v>
      </c>
      <c r="UQL257" t="s">
        <v>1375</v>
      </c>
      <c r="UQM257" t="s">
        <v>1374</v>
      </c>
      <c r="UQN257" t="s">
        <v>1375</v>
      </c>
      <c r="UQO257" t="s">
        <v>1374</v>
      </c>
      <c r="UQP257" t="s">
        <v>1375</v>
      </c>
      <c r="UQQ257" t="s">
        <v>1374</v>
      </c>
      <c r="UQR257" t="s">
        <v>1375</v>
      </c>
      <c r="UQS257" t="s">
        <v>1374</v>
      </c>
      <c r="UQT257" t="s">
        <v>1375</v>
      </c>
      <c r="UQU257" t="s">
        <v>1374</v>
      </c>
      <c r="UQV257" t="s">
        <v>1375</v>
      </c>
      <c r="UQW257" t="s">
        <v>1374</v>
      </c>
      <c r="UQX257" t="s">
        <v>1375</v>
      </c>
      <c r="UQY257" t="s">
        <v>1374</v>
      </c>
      <c r="UQZ257" t="s">
        <v>1375</v>
      </c>
      <c r="URA257" t="s">
        <v>1374</v>
      </c>
      <c r="URB257" t="s">
        <v>1375</v>
      </c>
      <c r="URC257" t="s">
        <v>1374</v>
      </c>
      <c r="URD257" t="s">
        <v>1375</v>
      </c>
      <c r="URE257" t="s">
        <v>1374</v>
      </c>
      <c r="URF257" t="s">
        <v>1375</v>
      </c>
      <c r="URG257" t="s">
        <v>1374</v>
      </c>
      <c r="URH257" t="s">
        <v>1375</v>
      </c>
      <c r="URI257" t="s">
        <v>1374</v>
      </c>
      <c r="URJ257" t="s">
        <v>1375</v>
      </c>
      <c r="URK257" t="s">
        <v>1374</v>
      </c>
      <c r="URL257" t="s">
        <v>1375</v>
      </c>
      <c r="URM257" t="s">
        <v>1374</v>
      </c>
      <c r="URN257" t="s">
        <v>1375</v>
      </c>
      <c r="URO257" t="s">
        <v>1374</v>
      </c>
      <c r="URP257" t="s">
        <v>1375</v>
      </c>
      <c r="URQ257" t="s">
        <v>1374</v>
      </c>
      <c r="URR257" t="s">
        <v>1375</v>
      </c>
      <c r="URS257" t="s">
        <v>1374</v>
      </c>
      <c r="URT257" t="s">
        <v>1375</v>
      </c>
      <c r="URU257" t="s">
        <v>1374</v>
      </c>
      <c r="URV257" t="s">
        <v>1375</v>
      </c>
      <c r="URW257" t="s">
        <v>1374</v>
      </c>
      <c r="URX257" t="s">
        <v>1375</v>
      </c>
      <c r="URY257" t="s">
        <v>1374</v>
      </c>
      <c r="URZ257" t="s">
        <v>1375</v>
      </c>
      <c r="USA257" t="s">
        <v>1374</v>
      </c>
      <c r="USB257" t="s">
        <v>1375</v>
      </c>
      <c r="USC257" t="s">
        <v>1374</v>
      </c>
      <c r="USD257" t="s">
        <v>1375</v>
      </c>
      <c r="USE257" t="s">
        <v>1374</v>
      </c>
      <c r="USF257" t="s">
        <v>1375</v>
      </c>
      <c r="USG257" t="s">
        <v>1374</v>
      </c>
      <c r="USH257" t="s">
        <v>1375</v>
      </c>
      <c r="USI257" t="s">
        <v>1374</v>
      </c>
      <c r="USJ257" t="s">
        <v>1375</v>
      </c>
      <c r="USK257" t="s">
        <v>1374</v>
      </c>
      <c r="USL257" t="s">
        <v>1375</v>
      </c>
      <c r="USM257" t="s">
        <v>1374</v>
      </c>
      <c r="USN257" t="s">
        <v>1375</v>
      </c>
      <c r="USO257" t="s">
        <v>1374</v>
      </c>
      <c r="USP257" t="s">
        <v>1375</v>
      </c>
      <c r="USQ257" t="s">
        <v>1374</v>
      </c>
      <c r="USR257" t="s">
        <v>1375</v>
      </c>
      <c r="USS257" t="s">
        <v>1374</v>
      </c>
      <c r="UST257" t="s">
        <v>1375</v>
      </c>
      <c r="USU257" t="s">
        <v>1374</v>
      </c>
      <c r="USV257" t="s">
        <v>1375</v>
      </c>
      <c r="USW257" t="s">
        <v>1374</v>
      </c>
      <c r="USX257" t="s">
        <v>1375</v>
      </c>
      <c r="USY257" t="s">
        <v>1374</v>
      </c>
      <c r="USZ257" t="s">
        <v>1375</v>
      </c>
      <c r="UTA257" t="s">
        <v>1374</v>
      </c>
      <c r="UTB257" t="s">
        <v>1375</v>
      </c>
      <c r="UTC257" t="s">
        <v>1374</v>
      </c>
      <c r="UTD257" t="s">
        <v>1375</v>
      </c>
      <c r="UTE257" t="s">
        <v>1374</v>
      </c>
      <c r="UTF257" t="s">
        <v>1375</v>
      </c>
      <c r="UTG257" t="s">
        <v>1374</v>
      </c>
      <c r="UTH257" t="s">
        <v>1375</v>
      </c>
      <c r="UTI257" t="s">
        <v>1374</v>
      </c>
      <c r="UTJ257" t="s">
        <v>1375</v>
      </c>
      <c r="UTK257" t="s">
        <v>1374</v>
      </c>
      <c r="UTL257" t="s">
        <v>1375</v>
      </c>
      <c r="UTM257" t="s">
        <v>1374</v>
      </c>
      <c r="UTN257" t="s">
        <v>1375</v>
      </c>
      <c r="UTO257" t="s">
        <v>1374</v>
      </c>
      <c r="UTP257" t="s">
        <v>1375</v>
      </c>
      <c r="UTQ257" t="s">
        <v>1374</v>
      </c>
      <c r="UTR257" t="s">
        <v>1375</v>
      </c>
      <c r="UTS257" t="s">
        <v>1374</v>
      </c>
      <c r="UTT257" t="s">
        <v>1375</v>
      </c>
      <c r="UTU257" t="s">
        <v>1374</v>
      </c>
      <c r="UTV257" t="s">
        <v>1375</v>
      </c>
      <c r="UTW257" t="s">
        <v>1374</v>
      </c>
      <c r="UTX257" t="s">
        <v>1375</v>
      </c>
      <c r="UTY257" t="s">
        <v>1374</v>
      </c>
      <c r="UTZ257" t="s">
        <v>1375</v>
      </c>
      <c r="UUA257" t="s">
        <v>1374</v>
      </c>
      <c r="UUB257" t="s">
        <v>1375</v>
      </c>
      <c r="UUC257" t="s">
        <v>1374</v>
      </c>
      <c r="UUD257" t="s">
        <v>1375</v>
      </c>
      <c r="UUE257" t="s">
        <v>1374</v>
      </c>
      <c r="UUF257" t="s">
        <v>1375</v>
      </c>
      <c r="UUG257" t="s">
        <v>1374</v>
      </c>
      <c r="UUH257" t="s">
        <v>1375</v>
      </c>
      <c r="UUI257" t="s">
        <v>1374</v>
      </c>
      <c r="UUJ257" t="s">
        <v>1375</v>
      </c>
      <c r="UUK257" t="s">
        <v>1374</v>
      </c>
      <c r="UUL257" t="s">
        <v>1375</v>
      </c>
      <c r="UUM257" t="s">
        <v>1374</v>
      </c>
      <c r="UUN257" t="s">
        <v>1375</v>
      </c>
      <c r="UUO257" t="s">
        <v>1374</v>
      </c>
      <c r="UUP257" t="s">
        <v>1375</v>
      </c>
      <c r="UUQ257" t="s">
        <v>1374</v>
      </c>
      <c r="UUR257" t="s">
        <v>1375</v>
      </c>
      <c r="UUS257" t="s">
        <v>1374</v>
      </c>
      <c r="UUT257" t="s">
        <v>1375</v>
      </c>
      <c r="UUU257" t="s">
        <v>1374</v>
      </c>
      <c r="UUV257" t="s">
        <v>1375</v>
      </c>
      <c r="UUW257" t="s">
        <v>1374</v>
      </c>
      <c r="UUX257" t="s">
        <v>1375</v>
      </c>
      <c r="UUY257" t="s">
        <v>1374</v>
      </c>
      <c r="UUZ257" t="s">
        <v>1375</v>
      </c>
      <c r="UVA257" t="s">
        <v>1374</v>
      </c>
      <c r="UVB257" t="s">
        <v>1375</v>
      </c>
      <c r="UVC257" t="s">
        <v>1374</v>
      </c>
      <c r="UVD257" t="s">
        <v>1375</v>
      </c>
      <c r="UVE257" t="s">
        <v>1374</v>
      </c>
      <c r="UVF257" t="s">
        <v>1375</v>
      </c>
      <c r="UVG257" t="s">
        <v>1374</v>
      </c>
      <c r="UVH257" t="s">
        <v>1375</v>
      </c>
      <c r="UVI257" t="s">
        <v>1374</v>
      </c>
      <c r="UVJ257" t="s">
        <v>1375</v>
      </c>
      <c r="UVK257" t="s">
        <v>1374</v>
      </c>
      <c r="UVL257" t="s">
        <v>1375</v>
      </c>
      <c r="UVM257" t="s">
        <v>1374</v>
      </c>
      <c r="UVN257" t="s">
        <v>1375</v>
      </c>
      <c r="UVO257" t="s">
        <v>1374</v>
      </c>
      <c r="UVP257" t="s">
        <v>1375</v>
      </c>
      <c r="UVQ257" t="s">
        <v>1374</v>
      </c>
      <c r="UVR257" t="s">
        <v>1375</v>
      </c>
      <c r="UVS257" t="s">
        <v>1374</v>
      </c>
      <c r="UVT257" t="s">
        <v>1375</v>
      </c>
      <c r="UVU257" t="s">
        <v>1374</v>
      </c>
      <c r="UVV257" t="s">
        <v>1375</v>
      </c>
      <c r="UVW257" t="s">
        <v>1374</v>
      </c>
      <c r="UVX257" t="s">
        <v>1375</v>
      </c>
      <c r="UVY257" t="s">
        <v>1374</v>
      </c>
      <c r="UVZ257" t="s">
        <v>1375</v>
      </c>
      <c r="UWA257" t="s">
        <v>1374</v>
      </c>
      <c r="UWB257" t="s">
        <v>1375</v>
      </c>
      <c r="UWC257" t="s">
        <v>1374</v>
      </c>
      <c r="UWD257" t="s">
        <v>1375</v>
      </c>
      <c r="UWE257" t="s">
        <v>1374</v>
      </c>
      <c r="UWF257" t="s">
        <v>1375</v>
      </c>
      <c r="UWG257" t="s">
        <v>1374</v>
      </c>
      <c r="UWH257" t="s">
        <v>1375</v>
      </c>
      <c r="UWI257" t="s">
        <v>1374</v>
      </c>
      <c r="UWJ257" t="s">
        <v>1375</v>
      </c>
      <c r="UWK257" t="s">
        <v>1374</v>
      </c>
      <c r="UWL257" t="s">
        <v>1375</v>
      </c>
      <c r="UWM257" t="s">
        <v>1374</v>
      </c>
      <c r="UWN257" t="s">
        <v>1375</v>
      </c>
      <c r="UWO257" t="s">
        <v>1374</v>
      </c>
      <c r="UWP257" t="s">
        <v>1375</v>
      </c>
      <c r="UWQ257" t="s">
        <v>1374</v>
      </c>
      <c r="UWR257" t="s">
        <v>1375</v>
      </c>
      <c r="UWS257" t="s">
        <v>1374</v>
      </c>
      <c r="UWT257" t="s">
        <v>1375</v>
      </c>
      <c r="UWU257" t="s">
        <v>1374</v>
      </c>
      <c r="UWV257" t="s">
        <v>1375</v>
      </c>
      <c r="UWW257" t="s">
        <v>1374</v>
      </c>
      <c r="UWX257" t="s">
        <v>1375</v>
      </c>
      <c r="UWY257" t="s">
        <v>1374</v>
      </c>
      <c r="UWZ257" t="s">
        <v>1375</v>
      </c>
      <c r="UXA257" t="s">
        <v>1374</v>
      </c>
      <c r="UXB257" t="s">
        <v>1375</v>
      </c>
      <c r="UXC257" t="s">
        <v>1374</v>
      </c>
      <c r="UXD257" t="s">
        <v>1375</v>
      </c>
      <c r="UXE257" t="s">
        <v>1374</v>
      </c>
      <c r="UXF257" t="s">
        <v>1375</v>
      </c>
      <c r="UXG257" t="s">
        <v>1374</v>
      </c>
      <c r="UXH257" t="s">
        <v>1375</v>
      </c>
      <c r="UXI257" t="s">
        <v>1374</v>
      </c>
      <c r="UXJ257" t="s">
        <v>1375</v>
      </c>
      <c r="UXK257" t="s">
        <v>1374</v>
      </c>
      <c r="UXL257" t="s">
        <v>1375</v>
      </c>
      <c r="UXM257" t="s">
        <v>1374</v>
      </c>
      <c r="UXN257" t="s">
        <v>1375</v>
      </c>
      <c r="UXO257" t="s">
        <v>1374</v>
      </c>
      <c r="UXP257" t="s">
        <v>1375</v>
      </c>
      <c r="UXQ257" t="s">
        <v>1374</v>
      </c>
      <c r="UXR257" t="s">
        <v>1375</v>
      </c>
      <c r="UXS257" t="s">
        <v>1374</v>
      </c>
      <c r="UXT257" t="s">
        <v>1375</v>
      </c>
      <c r="UXU257" t="s">
        <v>1374</v>
      </c>
      <c r="UXV257" t="s">
        <v>1375</v>
      </c>
      <c r="UXW257" t="s">
        <v>1374</v>
      </c>
      <c r="UXX257" t="s">
        <v>1375</v>
      </c>
      <c r="UXY257" t="s">
        <v>1374</v>
      </c>
      <c r="UXZ257" t="s">
        <v>1375</v>
      </c>
      <c r="UYA257" t="s">
        <v>1374</v>
      </c>
      <c r="UYB257" t="s">
        <v>1375</v>
      </c>
      <c r="UYC257" t="s">
        <v>1374</v>
      </c>
      <c r="UYD257" t="s">
        <v>1375</v>
      </c>
      <c r="UYE257" t="s">
        <v>1374</v>
      </c>
      <c r="UYF257" t="s">
        <v>1375</v>
      </c>
      <c r="UYG257" t="s">
        <v>1374</v>
      </c>
      <c r="UYH257" t="s">
        <v>1375</v>
      </c>
      <c r="UYI257" t="s">
        <v>1374</v>
      </c>
      <c r="UYJ257" t="s">
        <v>1375</v>
      </c>
      <c r="UYK257" t="s">
        <v>1374</v>
      </c>
      <c r="UYL257" t="s">
        <v>1375</v>
      </c>
      <c r="UYM257" t="s">
        <v>1374</v>
      </c>
      <c r="UYN257" t="s">
        <v>1375</v>
      </c>
      <c r="UYO257" t="s">
        <v>1374</v>
      </c>
      <c r="UYP257" t="s">
        <v>1375</v>
      </c>
      <c r="UYQ257" t="s">
        <v>1374</v>
      </c>
      <c r="UYR257" t="s">
        <v>1375</v>
      </c>
      <c r="UYS257" t="s">
        <v>1374</v>
      </c>
      <c r="UYT257" t="s">
        <v>1375</v>
      </c>
      <c r="UYU257" t="s">
        <v>1374</v>
      </c>
      <c r="UYV257" t="s">
        <v>1375</v>
      </c>
      <c r="UYW257" t="s">
        <v>1374</v>
      </c>
      <c r="UYX257" t="s">
        <v>1375</v>
      </c>
      <c r="UYY257" t="s">
        <v>1374</v>
      </c>
      <c r="UYZ257" t="s">
        <v>1375</v>
      </c>
      <c r="UZA257" t="s">
        <v>1374</v>
      </c>
      <c r="UZB257" t="s">
        <v>1375</v>
      </c>
      <c r="UZC257" t="s">
        <v>1374</v>
      </c>
      <c r="UZD257" t="s">
        <v>1375</v>
      </c>
      <c r="UZE257" t="s">
        <v>1374</v>
      </c>
      <c r="UZF257" t="s">
        <v>1375</v>
      </c>
      <c r="UZG257" t="s">
        <v>1374</v>
      </c>
      <c r="UZH257" t="s">
        <v>1375</v>
      </c>
      <c r="UZI257" t="s">
        <v>1374</v>
      </c>
      <c r="UZJ257" t="s">
        <v>1375</v>
      </c>
      <c r="UZK257" t="s">
        <v>1374</v>
      </c>
      <c r="UZL257" t="s">
        <v>1375</v>
      </c>
      <c r="UZM257" t="s">
        <v>1374</v>
      </c>
      <c r="UZN257" t="s">
        <v>1375</v>
      </c>
      <c r="UZO257" t="s">
        <v>1374</v>
      </c>
      <c r="UZP257" t="s">
        <v>1375</v>
      </c>
      <c r="UZQ257" t="s">
        <v>1374</v>
      </c>
      <c r="UZR257" t="s">
        <v>1375</v>
      </c>
      <c r="UZS257" t="s">
        <v>1374</v>
      </c>
      <c r="UZT257" t="s">
        <v>1375</v>
      </c>
      <c r="UZU257" t="s">
        <v>1374</v>
      </c>
      <c r="UZV257" t="s">
        <v>1375</v>
      </c>
      <c r="UZW257" t="s">
        <v>1374</v>
      </c>
      <c r="UZX257" t="s">
        <v>1375</v>
      </c>
      <c r="UZY257" t="s">
        <v>1374</v>
      </c>
      <c r="UZZ257" t="s">
        <v>1375</v>
      </c>
      <c r="VAA257" t="s">
        <v>1374</v>
      </c>
      <c r="VAB257" t="s">
        <v>1375</v>
      </c>
      <c r="VAC257" t="s">
        <v>1374</v>
      </c>
      <c r="VAD257" t="s">
        <v>1375</v>
      </c>
      <c r="VAE257" t="s">
        <v>1374</v>
      </c>
      <c r="VAF257" t="s">
        <v>1375</v>
      </c>
      <c r="VAG257" t="s">
        <v>1374</v>
      </c>
      <c r="VAH257" t="s">
        <v>1375</v>
      </c>
      <c r="VAI257" t="s">
        <v>1374</v>
      </c>
      <c r="VAJ257" t="s">
        <v>1375</v>
      </c>
      <c r="VAK257" t="s">
        <v>1374</v>
      </c>
      <c r="VAL257" t="s">
        <v>1375</v>
      </c>
      <c r="VAM257" t="s">
        <v>1374</v>
      </c>
      <c r="VAN257" t="s">
        <v>1375</v>
      </c>
      <c r="VAO257" t="s">
        <v>1374</v>
      </c>
      <c r="VAP257" t="s">
        <v>1375</v>
      </c>
      <c r="VAQ257" t="s">
        <v>1374</v>
      </c>
      <c r="VAR257" t="s">
        <v>1375</v>
      </c>
      <c r="VAS257" t="s">
        <v>1374</v>
      </c>
      <c r="VAT257" t="s">
        <v>1375</v>
      </c>
      <c r="VAU257" t="s">
        <v>1374</v>
      </c>
      <c r="VAV257" t="s">
        <v>1375</v>
      </c>
      <c r="VAW257" t="s">
        <v>1374</v>
      </c>
      <c r="VAX257" t="s">
        <v>1375</v>
      </c>
      <c r="VAY257" t="s">
        <v>1374</v>
      </c>
      <c r="VAZ257" t="s">
        <v>1375</v>
      </c>
      <c r="VBA257" t="s">
        <v>1374</v>
      </c>
      <c r="VBB257" t="s">
        <v>1375</v>
      </c>
      <c r="VBC257" t="s">
        <v>1374</v>
      </c>
      <c r="VBD257" t="s">
        <v>1375</v>
      </c>
      <c r="VBE257" t="s">
        <v>1374</v>
      </c>
      <c r="VBF257" t="s">
        <v>1375</v>
      </c>
      <c r="VBG257" t="s">
        <v>1374</v>
      </c>
      <c r="VBH257" t="s">
        <v>1375</v>
      </c>
      <c r="VBI257" t="s">
        <v>1374</v>
      </c>
      <c r="VBJ257" t="s">
        <v>1375</v>
      </c>
      <c r="VBK257" t="s">
        <v>1374</v>
      </c>
      <c r="VBL257" t="s">
        <v>1375</v>
      </c>
      <c r="VBM257" t="s">
        <v>1374</v>
      </c>
      <c r="VBN257" t="s">
        <v>1375</v>
      </c>
      <c r="VBO257" t="s">
        <v>1374</v>
      </c>
      <c r="VBP257" t="s">
        <v>1375</v>
      </c>
      <c r="VBQ257" t="s">
        <v>1374</v>
      </c>
      <c r="VBR257" t="s">
        <v>1375</v>
      </c>
      <c r="VBS257" t="s">
        <v>1374</v>
      </c>
      <c r="VBT257" t="s">
        <v>1375</v>
      </c>
      <c r="VBU257" t="s">
        <v>1374</v>
      </c>
      <c r="VBV257" t="s">
        <v>1375</v>
      </c>
      <c r="VBW257" t="s">
        <v>1374</v>
      </c>
      <c r="VBX257" t="s">
        <v>1375</v>
      </c>
      <c r="VBY257" t="s">
        <v>1374</v>
      </c>
      <c r="VBZ257" t="s">
        <v>1375</v>
      </c>
      <c r="VCA257" t="s">
        <v>1374</v>
      </c>
      <c r="VCB257" t="s">
        <v>1375</v>
      </c>
      <c r="VCC257" t="s">
        <v>1374</v>
      </c>
      <c r="VCD257" t="s">
        <v>1375</v>
      </c>
      <c r="VCE257" t="s">
        <v>1374</v>
      </c>
      <c r="VCF257" t="s">
        <v>1375</v>
      </c>
      <c r="VCG257" t="s">
        <v>1374</v>
      </c>
      <c r="VCH257" t="s">
        <v>1375</v>
      </c>
      <c r="VCI257" t="s">
        <v>1374</v>
      </c>
      <c r="VCJ257" t="s">
        <v>1375</v>
      </c>
      <c r="VCK257" t="s">
        <v>1374</v>
      </c>
      <c r="VCL257" t="s">
        <v>1375</v>
      </c>
      <c r="VCM257" t="s">
        <v>1374</v>
      </c>
      <c r="VCN257" t="s">
        <v>1375</v>
      </c>
      <c r="VCO257" t="s">
        <v>1374</v>
      </c>
      <c r="VCP257" t="s">
        <v>1375</v>
      </c>
      <c r="VCQ257" t="s">
        <v>1374</v>
      </c>
      <c r="VCR257" t="s">
        <v>1375</v>
      </c>
      <c r="VCS257" t="s">
        <v>1374</v>
      </c>
      <c r="VCT257" t="s">
        <v>1375</v>
      </c>
      <c r="VCU257" t="s">
        <v>1374</v>
      </c>
      <c r="VCV257" t="s">
        <v>1375</v>
      </c>
      <c r="VCW257" t="s">
        <v>1374</v>
      </c>
      <c r="VCX257" t="s">
        <v>1375</v>
      </c>
      <c r="VCY257" t="s">
        <v>1374</v>
      </c>
      <c r="VCZ257" t="s">
        <v>1375</v>
      </c>
      <c r="VDA257" t="s">
        <v>1374</v>
      </c>
      <c r="VDB257" t="s">
        <v>1375</v>
      </c>
      <c r="VDC257" t="s">
        <v>1374</v>
      </c>
      <c r="VDD257" t="s">
        <v>1375</v>
      </c>
      <c r="VDE257" t="s">
        <v>1374</v>
      </c>
      <c r="VDF257" t="s">
        <v>1375</v>
      </c>
      <c r="VDG257" t="s">
        <v>1374</v>
      </c>
      <c r="VDH257" t="s">
        <v>1375</v>
      </c>
      <c r="VDI257" t="s">
        <v>1374</v>
      </c>
      <c r="VDJ257" t="s">
        <v>1375</v>
      </c>
      <c r="VDK257" t="s">
        <v>1374</v>
      </c>
      <c r="VDL257" t="s">
        <v>1375</v>
      </c>
      <c r="VDM257" t="s">
        <v>1374</v>
      </c>
      <c r="VDN257" t="s">
        <v>1375</v>
      </c>
      <c r="VDO257" t="s">
        <v>1374</v>
      </c>
      <c r="VDP257" t="s">
        <v>1375</v>
      </c>
      <c r="VDQ257" t="s">
        <v>1374</v>
      </c>
      <c r="VDR257" t="s">
        <v>1375</v>
      </c>
      <c r="VDS257" t="s">
        <v>1374</v>
      </c>
      <c r="VDT257" t="s">
        <v>1375</v>
      </c>
      <c r="VDU257" t="s">
        <v>1374</v>
      </c>
      <c r="VDV257" t="s">
        <v>1375</v>
      </c>
      <c r="VDW257" t="s">
        <v>1374</v>
      </c>
      <c r="VDX257" t="s">
        <v>1375</v>
      </c>
      <c r="VDY257" t="s">
        <v>1374</v>
      </c>
      <c r="VDZ257" t="s">
        <v>1375</v>
      </c>
      <c r="VEA257" t="s">
        <v>1374</v>
      </c>
      <c r="VEB257" t="s">
        <v>1375</v>
      </c>
      <c r="VEC257" t="s">
        <v>1374</v>
      </c>
      <c r="VED257" t="s">
        <v>1375</v>
      </c>
      <c r="VEE257" t="s">
        <v>1374</v>
      </c>
      <c r="VEF257" t="s">
        <v>1375</v>
      </c>
      <c r="VEG257" t="s">
        <v>1374</v>
      </c>
      <c r="VEH257" t="s">
        <v>1375</v>
      </c>
      <c r="VEI257" t="s">
        <v>1374</v>
      </c>
      <c r="VEJ257" t="s">
        <v>1375</v>
      </c>
      <c r="VEK257" t="s">
        <v>1374</v>
      </c>
      <c r="VEL257" t="s">
        <v>1375</v>
      </c>
      <c r="VEM257" t="s">
        <v>1374</v>
      </c>
      <c r="VEN257" t="s">
        <v>1375</v>
      </c>
      <c r="VEO257" t="s">
        <v>1374</v>
      </c>
      <c r="VEP257" t="s">
        <v>1375</v>
      </c>
      <c r="VEQ257" t="s">
        <v>1374</v>
      </c>
      <c r="VER257" t="s">
        <v>1375</v>
      </c>
      <c r="VES257" t="s">
        <v>1374</v>
      </c>
      <c r="VET257" t="s">
        <v>1375</v>
      </c>
      <c r="VEU257" t="s">
        <v>1374</v>
      </c>
      <c r="VEV257" t="s">
        <v>1375</v>
      </c>
      <c r="VEW257" t="s">
        <v>1374</v>
      </c>
      <c r="VEX257" t="s">
        <v>1375</v>
      </c>
      <c r="VEY257" t="s">
        <v>1374</v>
      </c>
      <c r="VEZ257" t="s">
        <v>1375</v>
      </c>
      <c r="VFA257" t="s">
        <v>1374</v>
      </c>
      <c r="VFB257" t="s">
        <v>1375</v>
      </c>
      <c r="VFC257" t="s">
        <v>1374</v>
      </c>
      <c r="VFD257" t="s">
        <v>1375</v>
      </c>
      <c r="VFE257" t="s">
        <v>1374</v>
      </c>
      <c r="VFF257" t="s">
        <v>1375</v>
      </c>
      <c r="VFG257" t="s">
        <v>1374</v>
      </c>
      <c r="VFH257" t="s">
        <v>1375</v>
      </c>
      <c r="VFI257" t="s">
        <v>1374</v>
      </c>
      <c r="VFJ257" t="s">
        <v>1375</v>
      </c>
      <c r="VFK257" t="s">
        <v>1374</v>
      </c>
      <c r="VFL257" t="s">
        <v>1375</v>
      </c>
      <c r="VFM257" t="s">
        <v>1374</v>
      </c>
      <c r="VFN257" t="s">
        <v>1375</v>
      </c>
      <c r="VFO257" t="s">
        <v>1374</v>
      </c>
      <c r="VFP257" t="s">
        <v>1375</v>
      </c>
      <c r="VFQ257" t="s">
        <v>1374</v>
      </c>
      <c r="VFR257" t="s">
        <v>1375</v>
      </c>
      <c r="VFS257" t="s">
        <v>1374</v>
      </c>
      <c r="VFT257" t="s">
        <v>1375</v>
      </c>
      <c r="VFU257" t="s">
        <v>1374</v>
      </c>
      <c r="VFV257" t="s">
        <v>1375</v>
      </c>
      <c r="VFW257" t="s">
        <v>1374</v>
      </c>
      <c r="VFX257" t="s">
        <v>1375</v>
      </c>
      <c r="VFY257" t="s">
        <v>1374</v>
      </c>
      <c r="VFZ257" t="s">
        <v>1375</v>
      </c>
      <c r="VGA257" t="s">
        <v>1374</v>
      </c>
      <c r="VGB257" t="s">
        <v>1375</v>
      </c>
      <c r="VGC257" t="s">
        <v>1374</v>
      </c>
      <c r="VGD257" t="s">
        <v>1375</v>
      </c>
      <c r="VGE257" t="s">
        <v>1374</v>
      </c>
      <c r="VGF257" t="s">
        <v>1375</v>
      </c>
      <c r="VGG257" t="s">
        <v>1374</v>
      </c>
      <c r="VGH257" t="s">
        <v>1375</v>
      </c>
      <c r="VGI257" t="s">
        <v>1374</v>
      </c>
      <c r="VGJ257" t="s">
        <v>1375</v>
      </c>
      <c r="VGK257" t="s">
        <v>1374</v>
      </c>
      <c r="VGL257" t="s">
        <v>1375</v>
      </c>
      <c r="VGM257" t="s">
        <v>1374</v>
      </c>
      <c r="VGN257" t="s">
        <v>1375</v>
      </c>
      <c r="VGO257" t="s">
        <v>1374</v>
      </c>
      <c r="VGP257" t="s">
        <v>1375</v>
      </c>
      <c r="VGQ257" t="s">
        <v>1374</v>
      </c>
      <c r="VGR257" t="s">
        <v>1375</v>
      </c>
      <c r="VGS257" t="s">
        <v>1374</v>
      </c>
      <c r="VGT257" t="s">
        <v>1375</v>
      </c>
      <c r="VGU257" t="s">
        <v>1374</v>
      </c>
      <c r="VGV257" t="s">
        <v>1375</v>
      </c>
      <c r="VGW257" t="s">
        <v>1374</v>
      </c>
      <c r="VGX257" t="s">
        <v>1375</v>
      </c>
      <c r="VGY257" t="s">
        <v>1374</v>
      </c>
      <c r="VGZ257" t="s">
        <v>1375</v>
      </c>
      <c r="VHA257" t="s">
        <v>1374</v>
      </c>
      <c r="VHB257" t="s">
        <v>1375</v>
      </c>
      <c r="VHC257" t="s">
        <v>1374</v>
      </c>
      <c r="VHD257" t="s">
        <v>1375</v>
      </c>
      <c r="VHE257" t="s">
        <v>1374</v>
      </c>
      <c r="VHF257" t="s">
        <v>1375</v>
      </c>
      <c r="VHG257" t="s">
        <v>1374</v>
      </c>
      <c r="VHH257" t="s">
        <v>1375</v>
      </c>
      <c r="VHI257" t="s">
        <v>1374</v>
      </c>
      <c r="VHJ257" t="s">
        <v>1375</v>
      </c>
      <c r="VHK257" t="s">
        <v>1374</v>
      </c>
      <c r="VHL257" t="s">
        <v>1375</v>
      </c>
      <c r="VHM257" t="s">
        <v>1374</v>
      </c>
      <c r="VHN257" t="s">
        <v>1375</v>
      </c>
      <c r="VHO257" t="s">
        <v>1374</v>
      </c>
      <c r="VHP257" t="s">
        <v>1375</v>
      </c>
      <c r="VHQ257" t="s">
        <v>1374</v>
      </c>
      <c r="VHR257" t="s">
        <v>1375</v>
      </c>
      <c r="VHS257" t="s">
        <v>1374</v>
      </c>
      <c r="VHT257" t="s">
        <v>1375</v>
      </c>
      <c r="VHU257" t="s">
        <v>1374</v>
      </c>
      <c r="VHV257" t="s">
        <v>1375</v>
      </c>
      <c r="VHW257" t="s">
        <v>1374</v>
      </c>
      <c r="VHX257" t="s">
        <v>1375</v>
      </c>
      <c r="VHY257" t="s">
        <v>1374</v>
      </c>
      <c r="VHZ257" t="s">
        <v>1375</v>
      </c>
      <c r="VIA257" t="s">
        <v>1374</v>
      </c>
      <c r="VIB257" t="s">
        <v>1375</v>
      </c>
      <c r="VIC257" t="s">
        <v>1374</v>
      </c>
      <c r="VID257" t="s">
        <v>1375</v>
      </c>
      <c r="VIE257" t="s">
        <v>1374</v>
      </c>
      <c r="VIF257" t="s">
        <v>1375</v>
      </c>
      <c r="VIG257" t="s">
        <v>1374</v>
      </c>
      <c r="VIH257" t="s">
        <v>1375</v>
      </c>
      <c r="VII257" t="s">
        <v>1374</v>
      </c>
      <c r="VIJ257" t="s">
        <v>1375</v>
      </c>
      <c r="VIK257" t="s">
        <v>1374</v>
      </c>
      <c r="VIL257" t="s">
        <v>1375</v>
      </c>
      <c r="VIM257" t="s">
        <v>1374</v>
      </c>
      <c r="VIN257" t="s">
        <v>1375</v>
      </c>
      <c r="VIO257" t="s">
        <v>1374</v>
      </c>
      <c r="VIP257" t="s">
        <v>1375</v>
      </c>
      <c r="VIQ257" t="s">
        <v>1374</v>
      </c>
      <c r="VIR257" t="s">
        <v>1375</v>
      </c>
      <c r="VIS257" t="s">
        <v>1374</v>
      </c>
      <c r="VIT257" t="s">
        <v>1375</v>
      </c>
      <c r="VIU257" t="s">
        <v>1374</v>
      </c>
      <c r="VIV257" t="s">
        <v>1375</v>
      </c>
      <c r="VIW257" t="s">
        <v>1374</v>
      </c>
      <c r="VIX257" t="s">
        <v>1375</v>
      </c>
      <c r="VIY257" t="s">
        <v>1374</v>
      </c>
      <c r="VIZ257" t="s">
        <v>1375</v>
      </c>
      <c r="VJA257" t="s">
        <v>1374</v>
      </c>
      <c r="VJB257" t="s">
        <v>1375</v>
      </c>
      <c r="VJC257" t="s">
        <v>1374</v>
      </c>
      <c r="VJD257" t="s">
        <v>1375</v>
      </c>
      <c r="VJE257" t="s">
        <v>1374</v>
      </c>
      <c r="VJF257" t="s">
        <v>1375</v>
      </c>
      <c r="VJG257" t="s">
        <v>1374</v>
      </c>
      <c r="VJH257" t="s">
        <v>1375</v>
      </c>
      <c r="VJI257" t="s">
        <v>1374</v>
      </c>
      <c r="VJJ257" t="s">
        <v>1375</v>
      </c>
      <c r="VJK257" t="s">
        <v>1374</v>
      </c>
      <c r="VJL257" t="s">
        <v>1375</v>
      </c>
      <c r="VJM257" t="s">
        <v>1374</v>
      </c>
      <c r="VJN257" t="s">
        <v>1375</v>
      </c>
      <c r="VJO257" t="s">
        <v>1374</v>
      </c>
      <c r="VJP257" t="s">
        <v>1375</v>
      </c>
      <c r="VJQ257" t="s">
        <v>1374</v>
      </c>
      <c r="VJR257" t="s">
        <v>1375</v>
      </c>
      <c r="VJS257" t="s">
        <v>1374</v>
      </c>
      <c r="VJT257" t="s">
        <v>1375</v>
      </c>
      <c r="VJU257" t="s">
        <v>1374</v>
      </c>
      <c r="VJV257" t="s">
        <v>1375</v>
      </c>
      <c r="VJW257" t="s">
        <v>1374</v>
      </c>
      <c r="VJX257" t="s">
        <v>1375</v>
      </c>
      <c r="VJY257" t="s">
        <v>1374</v>
      </c>
      <c r="VJZ257" t="s">
        <v>1375</v>
      </c>
      <c r="VKA257" t="s">
        <v>1374</v>
      </c>
      <c r="VKB257" t="s">
        <v>1375</v>
      </c>
      <c r="VKC257" t="s">
        <v>1374</v>
      </c>
      <c r="VKD257" t="s">
        <v>1375</v>
      </c>
      <c r="VKE257" t="s">
        <v>1374</v>
      </c>
      <c r="VKF257" t="s">
        <v>1375</v>
      </c>
      <c r="VKG257" t="s">
        <v>1374</v>
      </c>
      <c r="VKH257" t="s">
        <v>1375</v>
      </c>
      <c r="VKI257" t="s">
        <v>1374</v>
      </c>
      <c r="VKJ257" t="s">
        <v>1375</v>
      </c>
      <c r="VKK257" t="s">
        <v>1374</v>
      </c>
      <c r="VKL257" t="s">
        <v>1375</v>
      </c>
      <c r="VKM257" t="s">
        <v>1374</v>
      </c>
      <c r="VKN257" t="s">
        <v>1375</v>
      </c>
      <c r="VKO257" t="s">
        <v>1374</v>
      </c>
      <c r="VKP257" t="s">
        <v>1375</v>
      </c>
      <c r="VKQ257" t="s">
        <v>1374</v>
      </c>
      <c r="VKR257" t="s">
        <v>1375</v>
      </c>
      <c r="VKS257" t="s">
        <v>1374</v>
      </c>
      <c r="VKT257" t="s">
        <v>1375</v>
      </c>
      <c r="VKU257" t="s">
        <v>1374</v>
      </c>
      <c r="VKV257" t="s">
        <v>1375</v>
      </c>
      <c r="VKW257" t="s">
        <v>1374</v>
      </c>
      <c r="VKX257" t="s">
        <v>1375</v>
      </c>
      <c r="VKY257" t="s">
        <v>1374</v>
      </c>
      <c r="VKZ257" t="s">
        <v>1375</v>
      </c>
      <c r="VLA257" t="s">
        <v>1374</v>
      </c>
      <c r="VLB257" t="s">
        <v>1375</v>
      </c>
      <c r="VLC257" t="s">
        <v>1374</v>
      </c>
      <c r="VLD257" t="s">
        <v>1375</v>
      </c>
      <c r="VLE257" t="s">
        <v>1374</v>
      </c>
      <c r="VLF257" t="s">
        <v>1375</v>
      </c>
      <c r="VLG257" t="s">
        <v>1374</v>
      </c>
      <c r="VLH257" t="s">
        <v>1375</v>
      </c>
      <c r="VLI257" t="s">
        <v>1374</v>
      </c>
      <c r="VLJ257" t="s">
        <v>1375</v>
      </c>
      <c r="VLK257" t="s">
        <v>1374</v>
      </c>
      <c r="VLL257" t="s">
        <v>1375</v>
      </c>
      <c r="VLM257" t="s">
        <v>1374</v>
      </c>
      <c r="VLN257" t="s">
        <v>1375</v>
      </c>
      <c r="VLO257" t="s">
        <v>1374</v>
      </c>
      <c r="VLP257" t="s">
        <v>1375</v>
      </c>
      <c r="VLQ257" t="s">
        <v>1374</v>
      </c>
      <c r="VLR257" t="s">
        <v>1375</v>
      </c>
      <c r="VLS257" t="s">
        <v>1374</v>
      </c>
      <c r="VLT257" t="s">
        <v>1375</v>
      </c>
      <c r="VLU257" t="s">
        <v>1374</v>
      </c>
      <c r="VLV257" t="s">
        <v>1375</v>
      </c>
      <c r="VLW257" t="s">
        <v>1374</v>
      </c>
      <c r="VLX257" t="s">
        <v>1375</v>
      </c>
      <c r="VLY257" t="s">
        <v>1374</v>
      </c>
      <c r="VLZ257" t="s">
        <v>1375</v>
      </c>
      <c r="VMA257" t="s">
        <v>1374</v>
      </c>
      <c r="VMB257" t="s">
        <v>1375</v>
      </c>
      <c r="VMC257" t="s">
        <v>1374</v>
      </c>
      <c r="VMD257" t="s">
        <v>1375</v>
      </c>
      <c r="VME257" t="s">
        <v>1374</v>
      </c>
      <c r="VMF257" t="s">
        <v>1375</v>
      </c>
      <c r="VMG257" t="s">
        <v>1374</v>
      </c>
      <c r="VMH257" t="s">
        <v>1375</v>
      </c>
      <c r="VMI257" t="s">
        <v>1374</v>
      </c>
      <c r="VMJ257" t="s">
        <v>1375</v>
      </c>
      <c r="VMK257" t="s">
        <v>1374</v>
      </c>
      <c r="VML257" t="s">
        <v>1375</v>
      </c>
      <c r="VMM257" t="s">
        <v>1374</v>
      </c>
      <c r="VMN257" t="s">
        <v>1375</v>
      </c>
      <c r="VMO257" t="s">
        <v>1374</v>
      </c>
      <c r="VMP257" t="s">
        <v>1375</v>
      </c>
      <c r="VMQ257" t="s">
        <v>1374</v>
      </c>
      <c r="VMR257" t="s">
        <v>1375</v>
      </c>
      <c r="VMS257" t="s">
        <v>1374</v>
      </c>
      <c r="VMT257" t="s">
        <v>1375</v>
      </c>
      <c r="VMU257" t="s">
        <v>1374</v>
      </c>
      <c r="VMV257" t="s">
        <v>1375</v>
      </c>
      <c r="VMW257" t="s">
        <v>1374</v>
      </c>
      <c r="VMX257" t="s">
        <v>1375</v>
      </c>
      <c r="VMY257" t="s">
        <v>1374</v>
      </c>
      <c r="VMZ257" t="s">
        <v>1375</v>
      </c>
      <c r="VNA257" t="s">
        <v>1374</v>
      </c>
      <c r="VNB257" t="s">
        <v>1375</v>
      </c>
      <c r="VNC257" t="s">
        <v>1374</v>
      </c>
      <c r="VND257" t="s">
        <v>1375</v>
      </c>
      <c r="VNE257" t="s">
        <v>1374</v>
      </c>
      <c r="VNF257" t="s">
        <v>1375</v>
      </c>
      <c r="VNG257" t="s">
        <v>1374</v>
      </c>
      <c r="VNH257" t="s">
        <v>1375</v>
      </c>
      <c r="VNI257" t="s">
        <v>1374</v>
      </c>
      <c r="VNJ257" t="s">
        <v>1375</v>
      </c>
      <c r="VNK257" t="s">
        <v>1374</v>
      </c>
      <c r="VNL257" t="s">
        <v>1375</v>
      </c>
      <c r="VNM257" t="s">
        <v>1374</v>
      </c>
      <c r="VNN257" t="s">
        <v>1375</v>
      </c>
      <c r="VNO257" t="s">
        <v>1374</v>
      </c>
      <c r="VNP257" t="s">
        <v>1375</v>
      </c>
      <c r="VNQ257" t="s">
        <v>1374</v>
      </c>
      <c r="VNR257" t="s">
        <v>1375</v>
      </c>
      <c r="VNS257" t="s">
        <v>1374</v>
      </c>
      <c r="VNT257" t="s">
        <v>1375</v>
      </c>
      <c r="VNU257" t="s">
        <v>1374</v>
      </c>
      <c r="VNV257" t="s">
        <v>1375</v>
      </c>
      <c r="VNW257" t="s">
        <v>1374</v>
      </c>
      <c r="VNX257" t="s">
        <v>1375</v>
      </c>
      <c r="VNY257" t="s">
        <v>1374</v>
      </c>
      <c r="VNZ257" t="s">
        <v>1375</v>
      </c>
      <c r="VOA257" t="s">
        <v>1374</v>
      </c>
      <c r="VOB257" t="s">
        <v>1375</v>
      </c>
      <c r="VOC257" t="s">
        <v>1374</v>
      </c>
      <c r="VOD257" t="s">
        <v>1375</v>
      </c>
      <c r="VOE257" t="s">
        <v>1374</v>
      </c>
      <c r="VOF257" t="s">
        <v>1375</v>
      </c>
      <c r="VOG257" t="s">
        <v>1374</v>
      </c>
      <c r="VOH257" t="s">
        <v>1375</v>
      </c>
      <c r="VOI257" t="s">
        <v>1374</v>
      </c>
      <c r="VOJ257" t="s">
        <v>1375</v>
      </c>
      <c r="VOK257" t="s">
        <v>1374</v>
      </c>
      <c r="VOL257" t="s">
        <v>1375</v>
      </c>
      <c r="VOM257" t="s">
        <v>1374</v>
      </c>
      <c r="VON257" t="s">
        <v>1375</v>
      </c>
      <c r="VOO257" t="s">
        <v>1374</v>
      </c>
      <c r="VOP257" t="s">
        <v>1375</v>
      </c>
      <c r="VOQ257" t="s">
        <v>1374</v>
      </c>
      <c r="VOR257" t="s">
        <v>1375</v>
      </c>
      <c r="VOS257" t="s">
        <v>1374</v>
      </c>
      <c r="VOT257" t="s">
        <v>1375</v>
      </c>
      <c r="VOU257" t="s">
        <v>1374</v>
      </c>
      <c r="VOV257" t="s">
        <v>1375</v>
      </c>
      <c r="VOW257" t="s">
        <v>1374</v>
      </c>
      <c r="VOX257" t="s">
        <v>1375</v>
      </c>
      <c r="VOY257" t="s">
        <v>1374</v>
      </c>
      <c r="VOZ257" t="s">
        <v>1375</v>
      </c>
      <c r="VPA257" t="s">
        <v>1374</v>
      </c>
      <c r="VPB257" t="s">
        <v>1375</v>
      </c>
      <c r="VPC257" t="s">
        <v>1374</v>
      </c>
      <c r="VPD257" t="s">
        <v>1375</v>
      </c>
      <c r="VPE257" t="s">
        <v>1374</v>
      </c>
      <c r="VPF257" t="s">
        <v>1375</v>
      </c>
      <c r="VPG257" t="s">
        <v>1374</v>
      </c>
      <c r="VPH257" t="s">
        <v>1375</v>
      </c>
      <c r="VPI257" t="s">
        <v>1374</v>
      </c>
      <c r="VPJ257" t="s">
        <v>1375</v>
      </c>
      <c r="VPK257" t="s">
        <v>1374</v>
      </c>
      <c r="VPL257" t="s">
        <v>1375</v>
      </c>
      <c r="VPM257" t="s">
        <v>1374</v>
      </c>
      <c r="VPN257" t="s">
        <v>1375</v>
      </c>
      <c r="VPO257" t="s">
        <v>1374</v>
      </c>
      <c r="VPP257" t="s">
        <v>1375</v>
      </c>
      <c r="VPQ257" t="s">
        <v>1374</v>
      </c>
      <c r="VPR257" t="s">
        <v>1375</v>
      </c>
      <c r="VPS257" t="s">
        <v>1374</v>
      </c>
      <c r="VPT257" t="s">
        <v>1375</v>
      </c>
      <c r="VPU257" t="s">
        <v>1374</v>
      </c>
      <c r="VPV257" t="s">
        <v>1375</v>
      </c>
      <c r="VPW257" t="s">
        <v>1374</v>
      </c>
      <c r="VPX257" t="s">
        <v>1375</v>
      </c>
      <c r="VPY257" t="s">
        <v>1374</v>
      </c>
      <c r="VPZ257" t="s">
        <v>1375</v>
      </c>
      <c r="VQA257" t="s">
        <v>1374</v>
      </c>
      <c r="VQB257" t="s">
        <v>1375</v>
      </c>
      <c r="VQC257" t="s">
        <v>1374</v>
      </c>
      <c r="VQD257" t="s">
        <v>1375</v>
      </c>
      <c r="VQE257" t="s">
        <v>1374</v>
      </c>
      <c r="VQF257" t="s">
        <v>1375</v>
      </c>
      <c r="VQG257" t="s">
        <v>1374</v>
      </c>
      <c r="VQH257" t="s">
        <v>1375</v>
      </c>
      <c r="VQI257" t="s">
        <v>1374</v>
      </c>
      <c r="VQJ257" t="s">
        <v>1375</v>
      </c>
      <c r="VQK257" t="s">
        <v>1374</v>
      </c>
      <c r="VQL257" t="s">
        <v>1375</v>
      </c>
      <c r="VQM257" t="s">
        <v>1374</v>
      </c>
      <c r="VQN257" t="s">
        <v>1375</v>
      </c>
      <c r="VQO257" t="s">
        <v>1374</v>
      </c>
      <c r="VQP257" t="s">
        <v>1375</v>
      </c>
      <c r="VQQ257" t="s">
        <v>1374</v>
      </c>
      <c r="VQR257" t="s">
        <v>1375</v>
      </c>
      <c r="VQS257" t="s">
        <v>1374</v>
      </c>
      <c r="VQT257" t="s">
        <v>1375</v>
      </c>
      <c r="VQU257" t="s">
        <v>1374</v>
      </c>
      <c r="VQV257" t="s">
        <v>1375</v>
      </c>
      <c r="VQW257" t="s">
        <v>1374</v>
      </c>
      <c r="VQX257" t="s">
        <v>1375</v>
      </c>
      <c r="VQY257" t="s">
        <v>1374</v>
      </c>
      <c r="VQZ257" t="s">
        <v>1375</v>
      </c>
      <c r="VRA257" t="s">
        <v>1374</v>
      </c>
      <c r="VRB257" t="s">
        <v>1375</v>
      </c>
      <c r="VRC257" t="s">
        <v>1374</v>
      </c>
      <c r="VRD257" t="s">
        <v>1375</v>
      </c>
      <c r="VRE257" t="s">
        <v>1374</v>
      </c>
      <c r="VRF257" t="s">
        <v>1375</v>
      </c>
      <c r="VRG257" t="s">
        <v>1374</v>
      </c>
      <c r="VRH257" t="s">
        <v>1375</v>
      </c>
      <c r="VRI257" t="s">
        <v>1374</v>
      </c>
      <c r="VRJ257" t="s">
        <v>1375</v>
      </c>
      <c r="VRK257" t="s">
        <v>1374</v>
      </c>
      <c r="VRL257" t="s">
        <v>1375</v>
      </c>
      <c r="VRM257" t="s">
        <v>1374</v>
      </c>
      <c r="VRN257" t="s">
        <v>1375</v>
      </c>
      <c r="VRO257" t="s">
        <v>1374</v>
      </c>
      <c r="VRP257" t="s">
        <v>1375</v>
      </c>
      <c r="VRQ257" t="s">
        <v>1374</v>
      </c>
      <c r="VRR257" t="s">
        <v>1375</v>
      </c>
      <c r="VRS257" t="s">
        <v>1374</v>
      </c>
      <c r="VRT257" t="s">
        <v>1375</v>
      </c>
      <c r="VRU257" t="s">
        <v>1374</v>
      </c>
      <c r="VRV257" t="s">
        <v>1375</v>
      </c>
      <c r="VRW257" t="s">
        <v>1374</v>
      </c>
      <c r="VRX257" t="s">
        <v>1375</v>
      </c>
      <c r="VRY257" t="s">
        <v>1374</v>
      </c>
      <c r="VRZ257" t="s">
        <v>1375</v>
      </c>
      <c r="VSA257" t="s">
        <v>1374</v>
      </c>
      <c r="VSB257" t="s">
        <v>1375</v>
      </c>
      <c r="VSC257" t="s">
        <v>1374</v>
      </c>
      <c r="VSD257" t="s">
        <v>1375</v>
      </c>
      <c r="VSE257" t="s">
        <v>1374</v>
      </c>
      <c r="VSF257" t="s">
        <v>1375</v>
      </c>
      <c r="VSG257" t="s">
        <v>1374</v>
      </c>
      <c r="VSH257" t="s">
        <v>1375</v>
      </c>
      <c r="VSI257" t="s">
        <v>1374</v>
      </c>
      <c r="VSJ257" t="s">
        <v>1375</v>
      </c>
      <c r="VSK257" t="s">
        <v>1374</v>
      </c>
      <c r="VSL257" t="s">
        <v>1375</v>
      </c>
      <c r="VSM257" t="s">
        <v>1374</v>
      </c>
      <c r="VSN257" t="s">
        <v>1375</v>
      </c>
      <c r="VSO257" t="s">
        <v>1374</v>
      </c>
      <c r="VSP257" t="s">
        <v>1375</v>
      </c>
      <c r="VSQ257" t="s">
        <v>1374</v>
      </c>
      <c r="VSR257" t="s">
        <v>1375</v>
      </c>
      <c r="VSS257" t="s">
        <v>1374</v>
      </c>
      <c r="VST257" t="s">
        <v>1375</v>
      </c>
      <c r="VSU257" t="s">
        <v>1374</v>
      </c>
      <c r="VSV257" t="s">
        <v>1375</v>
      </c>
      <c r="VSW257" t="s">
        <v>1374</v>
      </c>
      <c r="VSX257" t="s">
        <v>1375</v>
      </c>
      <c r="VSY257" t="s">
        <v>1374</v>
      </c>
      <c r="VSZ257" t="s">
        <v>1375</v>
      </c>
      <c r="VTA257" t="s">
        <v>1374</v>
      </c>
      <c r="VTB257" t="s">
        <v>1375</v>
      </c>
      <c r="VTC257" t="s">
        <v>1374</v>
      </c>
      <c r="VTD257" t="s">
        <v>1375</v>
      </c>
      <c r="VTE257" t="s">
        <v>1374</v>
      </c>
      <c r="VTF257" t="s">
        <v>1375</v>
      </c>
      <c r="VTG257" t="s">
        <v>1374</v>
      </c>
      <c r="VTH257" t="s">
        <v>1375</v>
      </c>
      <c r="VTI257" t="s">
        <v>1374</v>
      </c>
      <c r="VTJ257" t="s">
        <v>1375</v>
      </c>
      <c r="VTK257" t="s">
        <v>1374</v>
      </c>
      <c r="VTL257" t="s">
        <v>1375</v>
      </c>
      <c r="VTM257" t="s">
        <v>1374</v>
      </c>
      <c r="VTN257" t="s">
        <v>1375</v>
      </c>
      <c r="VTO257" t="s">
        <v>1374</v>
      </c>
      <c r="VTP257" t="s">
        <v>1375</v>
      </c>
      <c r="VTQ257" t="s">
        <v>1374</v>
      </c>
      <c r="VTR257" t="s">
        <v>1375</v>
      </c>
      <c r="VTS257" t="s">
        <v>1374</v>
      </c>
      <c r="VTT257" t="s">
        <v>1375</v>
      </c>
      <c r="VTU257" t="s">
        <v>1374</v>
      </c>
      <c r="VTV257" t="s">
        <v>1375</v>
      </c>
      <c r="VTW257" t="s">
        <v>1374</v>
      </c>
      <c r="VTX257" t="s">
        <v>1375</v>
      </c>
      <c r="VTY257" t="s">
        <v>1374</v>
      </c>
      <c r="VTZ257" t="s">
        <v>1375</v>
      </c>
      <c r="VUA257" t="s">
        <v>1374</v>
      </c>
      <c r="VUB257" t="s">
        <v>1375</v>
      </c>
      <c r="VUC257" t="s">
        <v>1374</v>
      </c>
      <c r="VUD257" t="s">
        <v>1375</v>
      </c>
      <c r="VUE257" t="s">
        <v>1374</v>
      </c>
      <c r="VUF257" t="s">
        <v>1375</v>
      </c>
      <c r="VUG257" t="s">
        <v>1374</v>
      </c>
      <c r="VUH257" t="s">
        <v>1375</v>
      </c>
      <c r="VUI257" t="s">
        <v>1374</v>
      </c>
      <c r="VUJ257" t="s">
        <v>1375</v>
      </c>
      <c r="VUK257" t="s">
        <v>1374</v>
      </c>
      <c r="VUL257" t="s">
        <v>1375</v>
      </c>
      <c r="VUM257" t="s">
        <v>1374</v>
      </c>
      <c r="VUN257" t="s">
        <v>1375</v>
      </c>
      <c r="VUO257" t="s">
        <v>1374</v>
      </c>
      <c r="VUP257" t="s">
        <v>1375</v>
      </c>
      <c r="VUQ257" t="s">
        <v>1374</v>
      </c>
      <c r="VUR257" t="s">
        <v>1375</v>
      </c>
      <c r="VUS257" t="s">
        <v>1374</v>
      </c>
      <c r="VUT257" t="s">
        <v>1375</v>
      </c>
      <c r="VUU257" t="s">
        <v>1374</v>
      </c>
      <c r="VUV257" t="s">
        <v>1375</v>
      </c>
      <c r="VUW257" t="s">
        <v>1374</v>
      </c>
      <c r="VUX257" t="s">
        <v>1375</v>
      </c>
      <c r="VUY257" t="s">
        <v>1374</v>
      </c>
      <c r="VUZ257" t="s">
        <v>1375</v>
      </c>
      <c r="VVA257" t="s">
        <v>1374</v>
      </c>
      <c r="VVB257" t="s">
        <v>1375</v>
      </c>
      <c r="VVC257" t="s">
        <v>1374</v>
      </c>
      <c r="VVD257" t="s">
        <v>1375</v>
      </c>
      <c r="VVE257" t="s">
        <v>1374</v>
      </c>
      <c r="VVF257" t="s">
        <v>1375</v>
      </c>
      <c r="VVG257" t="s">
        <v>1374</v>
      </c>
      <c r="VVH257" t="s">
        <v>1375</v>
      </c>
      <c r="VVI257" t="s">
        <v>1374</v>
      </c>
      <c r="VVJ257" t="s">
        <v>1375</v>
      </c>
      <c r="VVK257" t="s">
        <v>1374</v>
      </c>
      <c r="VVL257" t="s">
        <v>1375</v>
      </c>
      <c r="VVM257" t="s">
        <v>1374</v>
      </c>
      <c r="VVN257" t="s">
        <v>1375</v>
      </c>
      <c r="VVO257" t="s">
        <v>1374</v>
      </c>
      <c r="VVP257" t="s">
        <v>1375</v>
      </c>
      <c r="VVQ257" t="s">
        <v>1374</v>
      </c>
      <c r="VVR257" t="s">
        <v>1375</v>
      </c>
      <c r="VVS257" t="s">
        <v>1374</v>
      </c>
      <c r="VVT257" t="s">
        <v>1375</v>
      </c>
      <c r="VVU257" t="s">
        <v>1374</v>
      </c>
      <c r="VVV257" t="s">
        <v>1375</v>
      </c>
      <c r="VVW257" t="s">
        <v>1374</v>
      </c>
      <c r="VVX257" t="s">
        <v>1375</v>
      </c>
      <c r="VVY257" t="s">
        <v>1374</v>
      </c>
      <c r="VVZ257" t="s">
        <v>1375</v>
      </c>
      <c r="VWA257" t="s">
        <v>1374</v>
      </c>
      <c r="VWB257" t="s">
        <v>1375</v>
      </c>
      <c r="VWC257" t="s">
        <v>1374</v>
      </c>
      <c r="VWD257" t="s">
        <v>1375</v>
      </c>
      <c r="VWE257" t="s">
        <v>1374</v>
      </c>
      <c r="VWF257" t="s">
        <v>1375</v>
      </c>
      <c r="VWG257" t="s">
        <v>1374</v>
      </c>
      <c r="VWH257" t="s">
        <v>1375</v>
      </c>
      <c r="VWI257" t="s">
        <v>1374</v>
      </c>
      <c r="VWJ257" t="s">
        <v>1375</v>
      </c>
      <c r="VWK257" t="s">
        <v>1374</v>
      </c>
      <c r="VWL257" t="s">
        <v>1375</v>
      </c>
      <c r="VWM257" t="s">
        <v>1374</v>
      </c>
      <c r="VWN257" t="s">
        <v>1375</v>
      </c>
      <c r="VWO257" t="s">
        <v>1374</v>
      </c>
      <c r="VWP257" t="s">
        <v>1375</v>
      </c>
      <c r="VWQ257" t="s">
        <v>1374</v>
      </c>
      <c r="VWR257" t="s">
        <v>1375</v>
      </c>
      <c r="VWS257" t="s">
        <v>1374</v>
      </c>
      <c r="VWT257" t="s">
        <v>1375</v>
      </c>
      <c r="VWU257" t="s">
        <v>1374</v>
      </c>
      <c r="VWV257" t="s">
        <v>1375</v>
      </c>
      <c r="VWW257" t="s">
        <v>1374</v>
      </c>
      <c r="VWX257" t="s">
        <v>1375</v>
      </c>
      <c r="VWY257" t="s">
        <v>1374</v>
      </c>
      <c r="VWZ257" t="s">
        <v>1375</v>
      </c>
      <c r="VXA257" t="s">
        <v>1374</v>
      </c>
      <c r="VXB257" t="s">
        <v>1375</v>
      </c>
      <c r="VXC257" t="s">
        <v>1374</v>
      </c>
      <c r="VXD257" t="s">
        <v>1375</v>
      </c>
      <c r="VXE257" t="s">
        <v>1374</v>
      </c>
      <c r="VXF257" t="s">
        <v>1375</v>
      </c>
      <c r="VXG257" t="s">
        <v>1374</v>
      </c>
      <c r="VXH257" t="s">
        <v>1375</v>
      </c>
      <c r="VXI257" t="s">
        <v>1374</v>
      </c>
      <c r="VXJ257" t="s">
        <v>1375</v>
      </c>
      <c r="VXK257" t="s">
        <v>1374</v>
      </c>
      <c r="VXL257" t="s">
        <v>1375</v>
      </c>
      <c r="VXM257" t="s">
        <v>1374</v>
      </c>
      <c r="VXN257" t="s">
        <v>1375</v>
      </c>
      <c r="VXO257" t="s">
        <v>1374</v>
      </c>
      <c r="VXP257" t="s">
        <v>1375</v>
      </c>
      <c r="VXQ257" t="s">
        <v>1374</v>
      </c>
      <c r="VXR257" t="s">
        <v>1375</v>
      </c>
      <c r="VXS257" t="s">
        <v>1374</v>
      </c>
      <c r="VXT257" t="s">
        <v>1375</v>
      </c>
      <c r="VXU257" t="s">
        <v>1374</v>
      </c>
      <c r="VXV257" t="s">
        <v>1375</v>
      </c>
      <c r="VXW257" t="s">
        <v>1374</v>
      </c>
      <c r="VXX257" t="s">
        <v>1375</v>
      </c>
      <c r="VXY257" t="s">
        <v>1374</v>
      </c>
      <c r="VXZ257" t="s">
        <v>1375</v>
      </c>
      <c r="VYA257" t="s">
        <v>1374</v>
      </c>
      <c r="VYB257" t="s">
        <v>1375</v>
      </c>
      <c r="VYC257" t="s">
        <v>1374</v>
      </c>
      <c r="VYD257" t="s">
        <v>1375</v>
      </c>
      <c r="VYE257" t="s">
        <v>1374</v>
      </c>
      <c r="VYF257" t="s">
        <v>1375</v>
      </c>
      <c r="VYG257" t="s">
        <v>1374</v>
      </c>
      <c r="VYH257" t="s">
        <v>1375</v>
      </c>
      <c r="VYI257" t="s">
        <v>1374</v>
      </c>
      <c r="VYJ257" t="s">
        <v>1375</v>
      </c>
      <c r="VYK257" t="s">
        <v>1374</v>
      </c>
      <c r="VYL257" t="s">
        <v>1375</v>
      </c>
      <c r="VYM257" t="s">
        <v>1374</v>
      </c>
      <c r="VYN257" t="s">
        <v>1375</v>
      </c>
      <c r="VYO257" t="s">
        <v>1374</v>
      </c>
      <c r="VYP257" t="s">
        <v>1375</v>
      </c>
      <c r="VYQ257" t="s">
        <v>1374</v>
      </c>
      <c r="VYR257" t="s">
        <v>1375</v>
      </c>
      <c r="VYS257" t="s">
        <v>1374</v>
      </c>
      <c r="VYT257" t="s">
        <v>1375</v>
      </c>
      <c r="VYU257" t="s">
        <v>1374</v>
      </c>
      <c r="VYV257" t="s">
        <v>1375</v>
      </c>
      <c r="VYW257" t="s">
        <v>1374</v>
      </c>
      <c r="VYX257" t="s">
        <v>1375</v>
      </c>
      <c r="VYY257" t="s">
        <v>1374</v>
      </c>
      <c r="VYZ257" t="s">
        <v>1375</v>
      </c>
      <c r="VZA257" t="s">
        <v>1374</v>
      </c>
      <c r="VZB257" t="s">
        <v>1375</v>
      </c>
      <c r="VZC257" t="s">
        <v>1374</v>
      </c>
      <c r="VZD257" t="s">
        <v>1375</v>
      </c>
      <c r="VZE257" t="s">
        <v>1374</v>
      </c>
      <c r="VZF257" t="s">
        <v>1375</v>
      </c>
      <c r="VZG257" t="s">
        <v>1374</v>
      </c>
      <c r="VZH257" t="s">
        <v>1375</v>
      </c>
      <c r="VZI257" t="s">
        <v>1374</v>
      </c>
      <c r="VZJ257" t="s">
        <v>1375</v>
      </c>
      <c r="VZK257" t="s">
        <v>1374</v>
      </c>
      <c r="VZL257" t="s">
        <v>1375</v>
      </c>
      <c r="VZM257" t="s">
        <v>1374</v>
      </c>
      <c r="VZN257" t="s">
        <v>1375</v>
      </c>
      <c r="VZO257" t="s">
        <v>1374</v>
      </c>
      <c r="VZP257" t="s">
        <v>1375</v>
      </c>
      <c r="VZQ257" t="s">
        <v>1374</v>
      </c>
      <c r="VZR257" t="s">
        <v>1375</v>
      </c>
      <c r="VZS257" t="s">
        <v>1374</v>
      </c>
      <c r="VZT257" t="s">
        <v>1375</v>
      </c>
      <c r="VZU257" t="s">
        <v>1374</v>
      </c>
      <c r="VZV257" t="s">
        <v>1375</v>
      </c>
      <c r="VZW257" t="s">
        <v>1374</v>
      </c>
      <c r="VZX257" t="s">
        <v>1375</v>
      </c>
      <c r="VZY257" t="s">
        <v>1374</v>
      </c>
      <c r="VZZ257" t="s">
        <v>1375</v>
      </c>
      <c r="WAA257" t="s">
        <v>1374</v>
      </c>
      <c r="WAB257" t="s">
        <v>1375</v>
      </c>
      <c r="WAC257" t="s">
        <v>1374</v>
      </c>
      <c r="WAD257" t="s">
        <v>1375</v>
      </c>
      <c r="WAE257" t="s">
        <v>1374</v>
      </c>
      <c r="WAF257" t="s">
        <v>1375</v>
      </c>
      <c r="WAG257" t="s">
        <v>1374</v>
      </c>
      <c r="WAH257" t="s">
        <v>1375</v>
      </c>
      <c r="WAI257" t="s">
        <v>1374</v>
      </c>
      <c r="WAJ257" t="s">
        <v>1375</v>
      </c>
      <c r="WAK257" t="s">
        <v>1374</v>
      </c>
      <c r="WAL257" t="s">
        <v>1375</v>
      </c>
      <c r="WAM257" t="s">
        <v>1374</v>
      </c>
      <c r="WAN257" t="s">
        <v>1375</v>
      </c>
      <c r="WAO257" t="s">
        <v>1374</v>
      </c>
      <c r="WAP257" t="s">
        <v>1375</v>
      </c>
      <c r="WAQ257" t="s">
        <v>1374</v>
      </c>
      <c r="WAR257" t="s">
        <v>1375</v>
      </c>
      <c r="WAS257" t="s">
        <v>1374</v>
      </c>
      <c r="WAT257" t="s">
        <v>1375</v>
      </c>
      <c r="WAU257" t="s">
        <v>1374</v>
      </c>
      <c r="WAV257" t="s">
        <v>1375</v>
      </c>
      <c r="WAW257" t="s">
        <v>1374</v>
      </c>
      <c r="WAX257" t="s">
        <v>1375</v>
      </c>
      <c r="WAY257" t="s">
        <v>1374</v>
      </c>
      <c r="WAZ257" t="s">
        <v>1375</v>
      </c>
      <c r="WBA257" t="s">
        <v>1374</v>
      </c>
      <c r="WBB257" t="s">
        <v>1375</v>
      </c>
      <c r="WBC257" t="s">
        <v>1374</v>
      </c>
      <c r="WBD257" t="s">
        <v>1375</v>
      </c>
      <c r="WBE257" t="s">
        <v>1374</v>
      </c>
      <c r="WBF257" t="s">
        <v>1375</v>
      </c>
      <c r="WBG257" t="s">
        <v>1374</v>
      </c>
      <c r="WBH257" t="s">
        <v>1375</v>
      </c>
      <c r="WBI257" t="s">
        <v>1374</v>
      </c>
      <c r="WBJ257" t="s">
        <v>1375</v>
      </c>
      <c r="WBK257" t="s">
        <v>1374</v>
      </c>
      <c r="WBL257" t="s">
        <v>1375</v>
      </c>
      <c r="WBM257" t="s">
        <v>1374</v>
      </c>
      <c r="WBN257" t="s">
        <v>1375</v>
      </c>
      <c r="WBO257" t="s">
        <v>1374</v>
      </c>
      <c r="WBP257" t="s">
        <v>1375</v>
      </c>
      <c r="WBQ257" t="s">
        <v>1374</v>
      </c>
      <c r="WBR257" t="s">
        <v>1375</v>
      </c>
      <c r="WBS257" t="s">
        <v>1374</v>
      </c>
      <c r="WBT257" t="s">
        <v>1375</v>
      </c>
      <c r="WBU257" t="s">
        <v>1374</v>
      </c>
      <c r="WBV257" t="s">
        <v>1375</v>
      </c>
      <c r="WBW257" t="s">
        <v>1374</v>
      </c>
      <c r="WBX257" t="s">
        <v>1375</v>
      </c>
      <c r="WBY257" t="s">
        <v>1374</v>
      </c>
      <c r="WBZ257" t="s">
        <v>1375</v>
      </c>
      <c r="WCA257" t="s">
        <v>1374</v>
      </c>
      <c r="WCB257" t="s">
        <v>1375</v>
      </c>
      <c r="WCC257" t="s">
        <v>1374</v>
      </c>
      <c r="WCD257" t="s">
        <v>1375</v>
      </c>
      <c r="WCE257" t="s">
        <v>1374</v>
      </c>
      <c r="WCF257" t="s">
        <v>1375</v>
      </c>
      <c r="WCG257" t="s">
        <v>1374</v>
      </c>
      <c r="WCH257" t="s">
        <v>1375</v>
      </c>
      <c r="WCI257" t="s">
        <v>1374</v>
      </c>
      <c r="WCJ257" t="s">
        <v>1375</v>
      </c>
      <c r="WCK257" t="s">
        <v>1374</v>
      </c>
      <c r="WCL257" t="s">
        <v>1375</v>
      </c>
      <c r="WCM257" t="s">
        <v>1374</v>
      </c>
      <c r="WCN257" t="s">
        <v>1375</v>
      </c>
      <c r="WCO257" t="s">
        <v>1374</v>
      </c>
      <c r="WCP257" t="s">
        <v>1375</v>
      </c>
      <c r="WCQ257" t="s">
        <v>1374</v>
      </c>
      <c r="WCR257" t="s">
        <v>1375</v>
      </c>
      <c r="WCS257" t="s">
        <v>1374</v>
      </c>
      <c r="WCT257" t="s">
        <v>1375</v>
      </c>
      <c r="WCU257" t="s">
        <v>1374</v>
      </c>
      <c r="WCV257" t="s">
        <v>1375</v>
      </c>
      <c r="WCW257" t="s">
        <v>1374</v>
      </c>
      <c r="WCX257" t="s">
        <v>1375</v>
      </c>
      <c r="WCY257" t="s">
        <v>1374</v>
      </c>
      <c r="WCZ257" t="s">
        <v>1375</v>
      </c>
      <c r="WDA257" t="s">
        <v>1374</v>
      </c>
      <c r="WDB257" t="s">
        <v>1375</v>
      </c>
      <c r="WDC257" t="s">
        <v>1374</v>
      </c>
      <c r="WDD257" t="s">
        <v>1375</v>
      </c>
      <c r="WDE257" t="s">
        <v>1374</v>
      </c>
      <c r="WDF257" t="s">
        <v>1375</v>
      </c>
      <c r="WDG257" t="s">
        <v>1374</v>
      </c>
      <c r="WDH257" t="s">
        <v>1375</v>
      </c>
      <c r="WDI257" t="s">
        <v>1374</v>
      </c>
      <c r="WDJ257" t="s">
        <v>1375</v>
      </c>
      <c r="WDK257" t="s">
        <v>1374</v>
      </c>
      <c r="WDL257" t="s">
        <v>1375</v>
      </c>
      <c r="WDM257" t="s">
        <v>1374</v>
      </c>
      <c r="WDN257" t="s">
        <v>1375</v>
      </c>
      <c r="WDO257" t="s">
        <v>1374</v>
      </c>
      <c r="WDP257" t="s">
        <v>1375</v>
      </c>
      <c r="WDQ257" t="s">
        <v>1374</v>
      </c>
      <c r="WDR257" t="s">
        <v>1375</v>
      </c>
      <c r="WDS257" t="s">
        <v>1374</v>
      </c>
      <c r="WDT257" t="s">
        <v>1375</v>
      </c>
      <c r="WDU257" t="s">
        <v>1374</v>
      </c>
      <c r="WDV257" t="s">
        <v>1375</v>
      </c>
      <c r="WDW257" t="s">
        <v>1374</v>
      </c>
      <c r="WDX257" t="s">
        <v>1375</v>
      </c>
      <c r="WDY257" t="s">
        <v>1374</v>
      </c>
      <c r="WDZ257" t="s">
        <v>1375</v>
      </c>
      <c r="WEA257" t="s">
        <v>1374</v>
      </c>
      <c r="WEB257" t="s">
        <v>1375</v>
      </c>
      <c r="WEC257" t="s">
        <v>1374</v>
      </c>
      <c r="WED257" t="s">
        <v>1375</v>
      </c>
      <c r="WEE257" t="s">
        <v>1374</v>
      </c>
      <c r="WEF257" t="s">
        <v>1375</v>
      </c>
      <c r="WEG257" t="s">
        <v>1374</v>
      </c>
      <c r="WEH257" t="s">
        <v>1375</v>
      </c>
      <c r="WEI257" t="s">
        <v>1374</v>
      </c>
      <c r="WEJ257" t="s">
        <v>1375</v>
      </c>
      <c r="WEK257" t="s">
        <v>1374</v>
      </c>
      <c r="WEL257" t="s">
        <v>1375</v>
      </c>
      <c r="WEM257" t="s">
        <v>1374</v>
      </c>
      <c r="WEN257" t="s">
        <v>1375</v>
      </c>
      <c r="WEO257" t="s">
        <v>1374</v>
      </c>
      <c r="WEP257" t="s">
        <v>1375</v>
      </c>
      <c r="WEQ257" t="s">
        <v>1374</v>
      </c>
      <c r="WER257" t="s">
        <v>1375</v>
      </c>
      <c r="WES257" t="s">
        <v>1374</v>
      </c>
      <c r="WET257" t="s">
        <v>1375</v>
      </c>
      <c r="WEU257" t="s">
        <v>1374</v>
      </c>
      <c r="WEV257" t="s">
        <v>1375</v>
      </c>
      <c r="WEW257" t="s">
        <v>1374</v>
      </c>
      <c r="WEX257" t="s">
        <v>1375</v>
      </c>
      <c r="WEY257" t="s">
        <v>1374</v>
      </c>
      <c r="WEZ257" t="s">
        <v>1375</v>
      </c>
      <c r="WFA257" t="s">
        <v>1374</v>
      </c>
      <c r="WFB257" t="s">
        <v>1375</v>
      </c>
      <c r="WFC257" t="s">
        <v>1374</v>
      </c>
      <c r="WFD257" t="s">
        <v>1375</v>
      </c>
      <c r="WFE257" t="s">
        <v>1374</v>
      </c>
      <c r="WFF257" t="s">
        <v>1375</v>
      </c>
      <c r="WFG257" t="s">
        <v>1374</v>
      </c>
      <c r="WFH257" t="s">
        <v>1375</v>
      </c>
      <c r="WFI257" t="s">
        <v>1374</v>
      </c>
      <c r="WFJ257" t="s">
        <v>1375</v>
      </c>
      <c r="WFK257" t="s">
        <v>1374</v>
      </c>
      <c r="WFL257" t="s">
        <v>1375</v>
      </c>
      <c r="WFM257" t="s">
        <v>1374</v>
      </c>
      <c r="WFN257" t="s">
        <v>1375</v>
      </c>
      <c r="WFO257" t="s">
        <v>1374</v>
      </c>
      <c r="WFP257" t="s">
        <v>1375</v>
      </c>
      <c r="WFQ257" t="s">
        <v>1374</v>
      </c>
      <c r="WFR257" t="s">
        <v>1375</v>
      </c>
      <c r="WFS257" t="s">
        <v>1374</v>
      </c>
      <c r="WFT257" t="s">
        <v>1375</v>
      </c>
      <c r="WFU257" t="s">
        <v>1374</v>
      </c>
      <c r="WFV257" t="s">
        <v>1375</v>
      </c>
      <c r="WFW257" t="s">
        <v>1374</v>
      </c>
      <c r="WFX257" t="s">
        <v>1375</v>
      </c>
      <c r="WFY257" t="s">
        <v>1374</v>
      </c>
      <c r="WFZ257" t="s">
        <v>1375</v>
      </c>
      <c r="WGA257" t="s">
        <v>1374</v>
      </c>
      <c r="WGB257" t="s">
        <v>1375</v>
      </c>
      <c r="WGC257" t="s">
        <v>1374</v>
      </c>
      <c r="WGD257" t="s">
        <v>1375</v>
      </c>
      <c r="WGE257" t="s">
        <v>1374</v>
      </c>
      <c r="WGF257" t="s">
        <v>1375</v>
      </c>
      <c r="WGG257" t="s">
        <v>1374</v>
      </c>
      <c r="WGH257" t="s">
        <v>1375</v>
      </c>
      <c r="WGI257" t="s">
        <v>1374</v>
      </c>
      <c r="WGJ257" t="s">
        <v>1375</v>
      </c>
      <c r="WGK257" t="s">
        <v>1374</v>
      </c>
      <c r="WGL257" t="s">
        <v>1375</v>
      </c>
      <c r="WGM257" t="s">
        <v>1374</v>
      </c>
      <c r="WGN257" t="s">
        <v>1375</v>
      </c>
      <c r="WGO257" t="s">
        <v>1374</v>
      </c>
      <c r="WGP257" t="s">
        <v>1375</v>
      </c>
      <c r="WGQ257" t="s">
        <v>1374</v>
      </c>
      <c r="WGR257" t="s">
        <v>1375</v>
      </c>
      <c r="WGS257" t="s">
        <v>1374</v>
      </c>
      <c r="WGT257" t="s">
        <v>1375</v>
      </c>
      <c r="WGU257" t="s">
        <v>1374</v>
      </c>
      <c r="WGV257" t="s">
        <v>1375</v>
      </c>
      <c r="WGW257" t="s">
        <v>1374</v>
      </c>
      <c r="WGX257" t="s">
        <v>1375</v>
      </c>
      <c r="WGY257" t="s">
        <v>1374</v>
      </c>
      <c r="WGZ257" t="s">
        <v>1375</v>
      </c>
      <c r="WHA257" t="s">
        <v>1374</v>
      </c>
      <c r="WHB257" t="s">
        <v>1375</v>
      </c>
      <c r="WHC257" t="s">
        <v>1374</v>
      </c>
      <c r="WHD257" t="s">
        <v>1375</v>
      </c>
      <c r="WHE257" t="s">
        <v>1374</v>
      </c>
      <c r="WHF257" t="s">
        <v>1375</v>
      </c>
      <c r="WHG257" t="s">
        <v>1374</v>
      </c>
      <c r="WHH257" t="s">
        <v>1375</v>
      </c>
      <c r="WHI257" t="s">
        <v>1374</v>
      </c>
      <c r="WHJ257" t="s">
        <v>1375</v>
      </c>
      <c r="WHK257" t="s">
        <v>1374</v>
      </c>
      <c r="WHL257" t="s">
        <v>1375</v>
      </c>
      <c r="WHM257" t="s">
        <v>1374</v>
      </c>
      <c r="WHN257" t="s">
        <v>1375</v>
      </c>
      <c r="WHO257" t="s">
        <v>1374</v>
      </c>
      <c r="WHP257" t="s">
        <v>1375</v>
      </c>
      <c r="WHQ257" t="s">
        <v>1374</v>
      </c>
      <c r="WHR257" t="s">
        <v>1375</v>
      </c>
      <c r="WHS257" t="s">
        <v>1374</v>
      </c>
      <c r="WHT257" t="s">
        <v>1375</v>
      </c>
      <c r="WHU257" t="s">
        <v>1374</v>
      </c>
      <c r="WHV257" t="s">
        <v>1375</v>
      </c>
      <c r="WHW257" t="s">
        <v>1374</v>
      </c>
      <c r="WHX257" t="s">
        <v>1375</v>
      </c>
      <c r="WHY257" t="s">
        <v>1374</v>
      </c>
      <c r="WHZ257" t="s">
        <v>1375</v>
      </c>
      <c r="WIA257" t="s">
        <v>1374</v>
      </c>
      <c r="WIB257" t="s">
        <v>1375</v>
      </c>
      <c r="WIC257" t="s">
        <v>1374</v>
      </c>
      <c r="WID257" t="s">
        <v>1375</v>
      </c>
      <c r="WIE257" t="s">
        <v>1374</v>
      </c>
      <c r="WIF257" t="s">
        <v>1375</v>
      </c>
      <c r="WIG257" t="s">
        <v>1374</v>
      </c>
      <c r="WIH257" t="s">
        <v>1375</v>
      </c>
      <c r="WII257" t="s">
        <v>1374</v>
      </c>
      <c r="WIJ257" t="s">
        <v>1375</v>
      </c>
      <c r="WIK257" t="s">
        <v>1374</v>
      </c>
      <c r="WIL257" t="s">
        <v>1375</v>
      </c>
      <c r="WIM257" t="s">
        <v>1374</v>
      </c>
      <c r="WIN257" t="s">
        <v>1375</v>
      </c>
      <c r="WIO257" t="s">
        <v>1374</v>
      </c>
      <c r="WIP257" t="s">
        <v>1375</v>
      </c>
      <c r="WIQ257" t="s">
        <v>1374</v>
      </c>
      <c r="WIR257" t="s">
        <v>1375</v>
      </c>
      <c r="WIS257" t="s">
        <v>1374</v>
      </c>
      <c r="WIT257" t="s">
        <v>1375</v>
      </c>
      <c r="WIU257" t="s">
        <v>1374</v>
      </c>
      <c r="WIV257" t="s">
        <v>1375</v>
      </c>
      <c r="WIW257" t="s">
        <v>1374</v>
      </c>
      <c r="WIX257" t="s">
        <v>1375</v>
      </c>
      <c r="WIY257" t="s">
        <v>1374</v>
      </c>
      <c r="WIZ257" t="s">
        <v>1375</v>
      </c>
      <c r="WJA257" t="s">
        <v>1374</v>
      </c>
      <c r="WJB257" t="s">
        <v>1375</v>
      </c>
      <c r="WJC257" t="s">
        <v>1374</v>
      </c>
      <c r="WJD257" t="s">
        <v>1375</v>
      </c>
      <c r="WJE257" t="s">
        <v>1374</v>
      </c>
      <c r="WJF257" t="s">
        <v>1375</v>
      </c>
      <c r="WJG257" t="s">
        <v>1374</v>
      </c>
      <c r="WJH257" t="s">
        <v>1375</v>
      </c>
      <c r="WJI257" t="s">
        <v>1374</v>
      </c>
      <c r="WJJ257" t="s">
        <v>1375</v>
      </c>
      <c r="WJK257" t="s">
        <v>1374</v>
      </c>
      <c r="WJL257" t="s">
        <v>1375</v>
      </c>
      <c r="WJM257" t="s">
        <v>1374</v>
      </c>
      <c r="WJN257" t="s">
        <v>1375</v>
      </c>
      <c r="WJO257" t="s">
        <v>1374</v>
      </c>
      <c r="WJP257" t="s">
        <v>1375</v>
      </c>
      <c r="WJQ257" t="s">
        <v>1374</v>
      </c>
      <c r="WJR257" t="s">
        <v>1375</v>
      </c>
      <c r="WJS257" t="s">
        <v>1374</v>
      </c>
      <c r="WJT257" t="s">
        <v>1375</v>
      </c>
      <c r="WJU257" t="s">
        <v>1374</v>
      </c>
      <c r="WJV257" t="s">
        <v>1375</v>
      </c>
      <c r="WJW257" t="s">
        <v>1374</v>
      </c>
      <c r="WJX257" t="s">
        <v>1375</v>
      </c>
      <c r="WJY257" t="s">
        <v>1374</v>
      </c>
      <c r="WJZ257" t="s">
        <v>1375</v>
      </c>
      <c r="WKA257" t="s">
        <v>1374</v>
      </c>
      <c r="WKB257" t="s">
        <v>1375</v>
      </c>
      <c r="WKC257" t="s">
        <v>1374</v>
      </c>
      <c r="WKD257" t="s">
        <v>1375</v>
      </c>
      <c r="WKE257" t="s">
        <v>1374</v>
      </c>
      <c r="WKF257" t="s">
        <v>1375</v>
      </c>
      <c r="WKG257" t="s">
        <v>1374</v>
      </c>
      <c r="WKH257" t="s">
        <v>1375</v>
      </c>
      <c r="WKI257" t="s">
        <v>1374</v>
      </c>
      <c r="WKJ257" t="s">
        <v>1375</v>
      </c>
      <c r="WKK257" t="s">
        <v>1374</v>
      </c>
      <c r="WKL257" t="s">
        <v>1375</v>
      </c>
      <c r="WKM257" t="s">
        <v>1374</v>
      </c>
      <c r="WKN257" t="s">
        <v>1375</v>
      </c>
      <c r="WKO257" t="s">
        <v>1374</v>
      </c>
      <c r="WKP257" t="s">
        <v>1375</v>
      </c>
      <c r="WKQ257" t="s">
        <v>1374</v>
      </c>
      <c r="WKR257" t="s">
        <v>1375</v>
      </c>
      <c r="WKS257" t="s">
        <v>1374</v>
      </c>
      <c r="WKT257" t="s">
        <v>1375</v>
      </c>
      <c r="WKU257" t="s">
        <v>1374</v>
      </c>
      <c r="WKV257" t="s">
        <v>1375</v>
      </c>
      <c r="WKW257" t="s">
        <v>1374</v>
      </c>
      <c r="WKX257" t="s">
        <v>1375</v>
      </c>
      <c r="WKY257" t="s">
        <v>1374</v>
      </c>
      <c r="WKZ257" t="s">
        <v>1375</v>
      </c>
      <c r="WLA257" t="s">
        <v>1374</v>
      </c>
      <c r="WLB257" t="s">
        <v>1375</v>
      </c>
      <c r="WLC257" t="s">
        <v>1374</v>
      </c>
      <c r="WLD257" t="s">
        <v>1375</v>
      </c>
      <c r="WLE257" t="s">
        <v>1374</v>
      </c>
      <c r="WLF257" t="s">
        <v>1375</v>
      </c>
      <c r="WLG257" t="s">
        <v>1374</v>
      </c>
      <c r="WLH257" t="s">
        <v>1375</v>
      </c>
      <c r="WLI257" t="s">
        <v>1374</v>
      </c>
      <c r="WLJ257" t="s">
        <v>1375</v>
      </c>
      <c r="WLK257" t="s">
        <v>1374</v>
      </c>
      <c r="WLL257" t="s">
        <v>1375</v>
      </c>
      <c r="WLM257" t="s">
        <v>1374</v>
      </c>
      <c r="WLN257" t="s">
        <v>1375</v>
      </c>
      <c r="WLO257" t="s">
        <v>1374</v>
      </c>
      <c r="WLP257" t="s">
        <v>1375</v>
      </c>
      <c r="WLQ257" t="s">
        <v>1374</v>
      </c>
      <c r="WLR257" t="s">
        <v>1375</v>
      </c>
      <c r="WLS257" t="s">
        <v>1374</v>
      </c>
      <c r="WLT257" t="s">
        <v>1375</v>
      </c>
      <c r="WLU257" t="s">
        <v>1374</v>
      </c>
      <c r="WLV257" t="s">
        <v>1375</v>
      </c>
      <c r="WLW257" t="s">
        <v>1374</v>
      </c>
      <c r="WLX257" t="s">
        <v>1375</v>
      </c>
      <c r="WLY257" t="s">
        <v>1374</v>
      </c>
      <c r="WLZ257" t="s">
        <v>1375</v>
      </c>
      <c r="WMA257" t="s">
        <v>1374</v>
      </c>
      <c r="WMB257" t="s">
        <v>1375</v>
      </c>
      <c r="WMC257" t="s">
        <v>1374</v>
      </c>
      <c r="WMD257" t="s">
        <v>1375</v>
      </c>
      <c r="WME257" t="s">
        <v>1374</v>
      </c>
      <c r="WMF257" t="s">
        <v>1375</v>
      </c>
      <c r="WMG257" t="s">
        <v>1374</v>
      </c>
      <c r="WMH257" t="s">
        <v>1375</v>
      </c>
      <c r="WMI257" t="s">
        <v>1374</v>
      </c>
      <c r="WMJ257" t="s">
        <v>1375</v>
      </c>
      <c r="WMK257" t="s">
        <v>1374</v>
      </c>
      <c r="WML257" t="s">
        <v>1375</v>
      </c>
      <c r="WMM257" t="s">
        <v>1374</v>
      </c>
      <c r="WMN257" t="s">
        <v>1375</v>
      </c>
      <c r="WMO257" t="s">
        <v>1374</v>
      </c>
      <c r="WMP257" t="s">
        <v>1375</v>
      </c>
      <c r="WMQ257" t="s">
        <v>1374</v>
      </c>
      <c r="WMR257" t="s">
        <v>1375</v>
      </c>
      <c r="WMS257" t="s">
        <v>1374</v>
      </c>
      <c r="WMT257" t="s">
        <v>1375</v>
      </c>
      <c r="WMU257" t="s">
        <v>1374</v>
      </c>
      <c r="WMV257" t="s">
        <v>1375</v>
      </c>
      <c r="WMW257" t="s">
        <v>1374</v>
      </c>
      <c r="WMX257" t="s">
        <v>1375</v>
      </c>
      <c r="WMY257" t="s">
        <v>1374</v>
      </c>
      <c r="WMZ257" t="s">
        <v>1375</v>
      </c>
      <c r="WNA257" t="s">
        <v>1374</v>
      </c>
      <c r="WNB257" t="s">
        <v>1375</v>
      </c>
      <c r="WNC257" t="s">
        <v>1374</v>
      </c>
      <c r="WND257" t="s">
        <v>1375</v>
      </c>
      <c r="WNE257" t="s">
        <v>1374</v>
      </c>
      <c r="WNF257" t="s">
        <v>1375</v>
      </c>
      <c r="WNG257" t="s">
        <v>1374</v>
      </c>
      <c r="WNH257" t="s">
        <v>1375</v>
      </c>
      <c r="WNI257" t="s">
        <v>1374</v>
      </c>
      <c r="WNJ257" t="s">
        <v>1375</v>
      </c>
      <c r="WNK257" t="s">
        <v>1374</v>
      </c>
      <c r="WNL257" t="s">
        <v>1375</v>
      </c>
      <c r="WNM257" t="s">
        <v>1374</v>
      </c>
      <c r="WNN257" t="s">
        <v>1375</v>
      </c>
      <c r="WNO257" t="s">
        <v>1374</v>
      </c>
      <c r="WNP257" t="s">
        <v>1375</v>
      </c>
      <c r="WNQ257" t="s">
        <v>1374</v>
      </c>
      <c r="WNR257" t="s">
        <v>1375</v>
      </c>
      <c r="WNS257" t="s">
        <v>1374</v>
      </c>
      <c r="WNT257" t="s">
        <v>1375</v>
      </c>
      <c r="WNU257" t="s">
        <v>1374</v>
      </c>
      <c r="WNV257" t="s">
        <v>1375</v>
      </c>
      <c r="WNW257" t="s">
        <v>1374</v>
      </c>
      <c r="WNX257" t="s">
        <v>1375</v>
      </c>
      <c r="WNY257" t="s">
        <v>1374</v>
      </c>
      <c r="WNZ257" t="s">
        <v>1375</v>
      </c>
      <c r="WOA257" t="s">
        <v>1374</v>
      </c>
      <c r="WOB257" t="s">
        <v>1375</v>
      </c>
      <c r="WOC257" t="s">
        <v>1374</v>
      </c>
      <c r="WOD257" t="s">
        <v>1375</v>
      </c>
      <c r="WOE257" t="s">
        <v>1374</v>
      </c>
      <c r="WOF257" t="s">
        <v>1375</v>
      </c>
      <c r="WOG257" t="s">
        <v>1374</v>
      </c>
      <c r="WOH257" t="s">
        <v>1375</v>
      </c>
      <c r="WOI257" t="s">
        <v>1374</v>
      </c>
      <c r="WOJ257" t="s">
        <v>1375</v>
      </c>
      <c r="WOK257" t="s">
        <v>1374</v>
      </c>
      <c r="WOL257" t="s">
        <v>1375</v>
      </c>
      <c r="WOM257" t="s">
        <v>1374</v>
      </c>
      <c r="WON257" t="s">
        <v>1375</v>
      </c>
      <c r="WOO257" t="s">
        <v>1374</v>
      </c>
      <c r="WOP257" t="s">
        <v>1375</v>
      </c>
      <c r="WOQ257" t="s">
        <v>1374</v>
      </c>
      <c r="WOR257" t="s">
        <v>1375</v>
      </c>
      <c r="WOS257" t="s">
        <v>1374</v>
      </c>
      <c r="WOT257" t="s">
        <v>1375</v>
      </c>
      <c r="WOU257" t="s">
        <v>1374</v>
      </c>
      <c r="WOV257" t="s">
        <v>1375</v>
      </c>
      <c r="WOW257" t="s">
        <v>1374</v>
      </c>
      <c r="WOX257" t="s">
        <v>1375</v>
      </c>
      <c r="WOY257" t="s">
        <v>1374</v>
      </c>
      <c r="WOZ257" t="s">
        <v>1375</v>
      </c>
      <c r="WPA257" t="s">
        <v>1374</v>
      </c>
      <c r="WPB257" t="s">
        <v>1375</v>
      </c>
      <c r="WPC257" t="s">
        <v>1374</v>
      </c>
      <c r="WPD257" t="s">
        <v>1375</v>
      </c>
      <c r="WPE257" t="s">
        <v>1374</v>
      </c>
      <c r="WPF257" t="s">
        <v>1375</v>
      </c>
      <c r="WPG257" t="s">
        <v>1374</v>
      </c>
      <c r="WPH257" t="s">
        <v>1375</v>
      </c>
      <c r="WPI257" t="s">
        <v>1374</v>
      </c>
      <c r="WPJ257" t="s">
        <v>1375</v>
      </c>
      <c r="WPK257" t="s">
        <v>1374</v>
      </c>
      <c r="WPL257" t="s">
        <v>1375</v>
      </c>
      <c r="WPM257" t="s">
        <v>1374</v>
      </c>
      <c r="WPN257" t="s">
        <v>1375</v>
      </c>
      <c r="WPO257" t="s">
        <v>1374</v>
      </c>
      <c r="WPP257" t="s">
        <v>1375</v>
      </c>
      <c r="WPQ257" t="s">
        <v>1374</v>
      </c>
      <c r="WPR257" t="s">
        <v>1375</v>
      </c>
      <c r="WPS257" t="s">
        <v>1374</v>
      </c>
      <c r="WPT257" t="s">
        <v>1375</v>
      </c>
      <c r="WPU257" t="s">
        <v>1374</v>
      </c>
      <c r="WPV257" t="s">
        <v>1375</v>
      </c>
      <c r="WPW257" t="s">
        <v>1374</v>
      </c>
      <c r="WPX257" t="s">
        <v>1375</v>
      </c>
      <c r="WPY257" t="s">
        <v>1374</v>
      </c>
      <c r="WPZ257" t="s">
        <v>1375</v>
      </c>
      <c r="WQA257" t="s">
        <v>1374</v>
      </c>
      <c r="WQB257" t="s">
        <v>1375</v>
      </c>
      <c r="WQC257" t="s">
        <v>1374</v>
      </c>
      <c r="WQD257" t="s">
        <v>1375</v>
      </c>
      <c r="WQE257" t="s">
        <v>1374</v>
      </c>
      <c r="WQF257" t="s">
        <v>1375</v>
      </c>
      <c r="WQG257" t="s">
        <v>1374</v>
      </c>
      <c r="WQH257" t="s">
        <v>1375</v>
      </c>
      <c r="WQI257" t="s">
        <v>1374</v>
      </c>
      <c r="WQJ257" t="s">
        <v>1375</v>
      </c>
      <c r="WQK257" t="s">
        <v>1374</v>
      </c>
      <c r="WQL257" t="s">
        <v>1375</v>
      </c>
      <c r="WQM257" t="s">
        <v>1374</v>
      </c>
      <c r="WQN257" t="s">
        <v>1375</v>
      </c>
      <c r="WQO257" t="s">
        <v>1374</v>
      </c>
      <c r="WQP257" t="s">
        <v>1375</v>
      </c>
      <c r="WQQ257" t="s">
        <v>1374</v>
      </c>
      <c r="WQR257" t="s">
        <v>1375</v>
      </c>
      <c r="WQS257" t="s">
        <v>1374</v>
      </c>
      <c r="WQT257" t="s">
        <v>1375</v>
      </c>
      <c r="WQU257" t="s">
        <v>1374</v>
      </c>
      <c r="WQV257" t="s">
        <v>1375</v>
      </c>
      <c r="WQW257" t="s">
        <v>1374</v>
      </c>
      <c r="WQX257" t="s">
        <v>1375</v>
      </c>
      <c r="WQY257" t="s">
        <v>1374</v>
      </c>
      <c r="WQZ257" t="s">
        <v>1375</v>
      </c>
      <c r="WRA257" t="s">
        <v>1374</v>
      </c>
      <c r="WRB257" t="s">
        <v>1375</v>
      </c>
      <c r="WRC257" t="s">
        <v>1374</v>
      </c>
      <c r="WRD257" t="s">
        <v>1375</v>
      </c>
      <c r="WRE257" t="s">
        <v>1374</v>
      </c>
      <c r="WRF257" t="s">
        <v>1375</v>
      </c>
      <c r="WRG257" t="s">
        <v>1374</v>
      </c>
      <c r="WRH257" t="s">
        <v>1375</v>
      </c>
      <c r="WRI257" t="s">
        <v>1374</v>
      </c>
      <c r="WRJ257" t="s">
        <v>1375</v>
      </c>
      <c r="WRK257" t="s">
        <v>1374</v>
      </c>
      <c r="WRL257" t="s">
        <v>1375</v>
      </c>
      <c r="WRM257" t="s">
        <v>1374</v>
      </c>
      <c r="WRN257" t="s">
        <v>1375</v>
      </c>
      <c r="WRO257" t="s">
        <v>1374</v>
      </c>
      <c r="WRP257" t="s">
        <v>1375</v>
      </c>
      <c r="WRQ257" t="s">
        <v>1374</v>
      </c>
      <c r="WRR257" t="s">
        <v>1375</v>
      </c>
      <c r="WRS257" t="s">
        <v>1374</v>
      </c>
      <c r="WRT257" t="s">
        <v>1375</v>
      </c>
      <c r="WRU257" t="s">
        <v>1374</v>
      </c>
      <c r="WRV257" t="s">
        <v>1375</v>
      </c>
      <c r="WRW257" t="s">
        <v>1374</v>
      </c>
      <c r="WRX257" t="s">
        <v>1375</v>
      </c>
      <c r="WRY257" t="s">
        <v>1374</v>
      </c>
      <c r="WRZ257" t="s">
        <v>1375</v>
      </c>
      <c r="WSA257" t="s">
        <v>1374</v>
      </c>
      <c r="WSB257" t="s">
        <v>1375</v>
      </c>
      <c r="WSC257" t="s">
        <v>1374</v>
      </c>
      <c r="WSD257" t="s">
        <v>1375</v>
      </c>
      <c r="WSE257" t="s">
        <v>1374</v>
      </c>
      <c r="WSF257" t="s">
        <v>1375</v>
      </c>
      <c r="WSG257" t="s">
        <v>1374</v>
      </c>
      <c r="WSH257" t="s">
        <v>1375</v>
      </c>
      <c r="WSI257" t="s">
        <v>1374</v>
      </c>
      <c r="WSJ257" t="s">
        <v>1375</v>
      </c>
      <c r="WSK257" t="s">
        <v>1374</v>
      </c>
      <c r="WSL257" t="s">
        <v>1375</v>
      </c>
      <c r="WSM257" t="s">
        <v>1374</v>
      </c>
      <c r="WSN257" t="s">
        <v>1375</v>
      </c>
      <c r="WSO257" t="s">
        <v>1374</v>
      </c>
      <c r="WSP257" t="s">
        <v>1375</v>
      </c>
      <c r="WSQ257" t="s">
        <v>1374</v>
      </c>
      <c r="WSR257" t="s">
        <v>1375</v>
      </c>
      <c r="WSS257" t="s">
        <v>1374</v>
      </c>
      <c r="WST257" t="s">
        <v>1375</v>
      </c>
      <c r="WSU257" t="s">
        <v>1374</v>
      </c>
      <c r="WSV257" t="s">
        <v>1375</v>
      </c>
      <c r="WSW257" t="s">
        <v>1374</v>
      </c>
      <c r="WSX257" t="s">
        <v>1375</v>
      </c>
      <c r="WSY257" t="s">
        <v>1374</v>
      </c>
      <c r="WSZ257" t="s">
        <v>1375</v>
      </c>
      <c r="WTA257" t="s">
        <v>1374</v>
      </c>
      <c r="WTB257" t="s">
        <v>1375</v>
      </c>
      <c r="WTC257" t="s">
        <v>1374</v>
      </c>
      <c r="WTD257" t="s">
        <v>1375</v>
      </c>
      <c r="WTE257" t="s">
        <v>1374</v>
      </c>
      <c r="WTF257" t="s">
        <v>1375</v>
      </c>
      <c r="WTG257" t="s">
        <v>1374</v>
      </c>
      <c r="WTH257" t="s">
        <v>1375</v>
      </c>
      <c r="WTI257" t="s">
        <v>1374</v>
      </c>
      <c r="WTJ257" t="s">
        <v>1375</v>
      </c>
      <c r="WTK257" t="s">
        <v>1374</v>
      </c>
      <c r="WTL257" t="s">
        <v>1375</v>
      </c>
      <c r="WTM257" t="s">
        <v>1374</v>
      </c>
      <c r="WTN257" t="s">
        <v>1375</v>
      </c>
      <c r="WTO257" t="s">
        <v>1374</v>
      </c>
      <c r="WTP257" t="s">
        <v>1375</v>
      </c>
      <c r="WTQ257" t="s">
        <v>1374</v>
      </c>
      <c r="WTR257" t="s">
        <v>1375</v>
      </c>
      <c r="WTS257" t="s">
        <v>1374</v>
      </c>
      <c r="WTT257" t="s">
        <v>1375</v>
      </c>
      <c r="WTU257" t="s">
        <v>1374</v>
      </c>
      <c r="WTV257" t="s">
        <v>1375</v>
      </c>
      <c r="WTW257" t="s">
        <v>1374</v>
      </c>
      <c r="WTX257" t="s">
        <v>1375</v>
      </c>
      <c r="WTY257" t="s">
        <v>1374</v>
      </c>
      <c r="WTZ257" t="s">
        <v>1375</v>
      </c>
      <c r="WUA257" t="s">
        <v>1374</v>
      </c>
      <c r="WUB257" t="s">
        <v>1375</v>
      </c>
      <c r="WUC257" t="s">
        <v>1374</v>
      </c>
      <c r="WUD257" t="s">
        <v>1375</v>
      </c>
      <c r="WUE257" t="s">
        <v>1374</v>
      </c>
      <c r="WUF257" t="s">
        <v>1375</v>
      </c>
      <c r="WUG257" t="s">
        <v>1374</v>
      </c>
      <c r="WUH257" t="s">
        <v>1375</v>
      </c>
      <c r="WUI257" t="s">
        <v>1374</v>
      </c>
      <c r="WUJ257" t="s">
        <v>1375</v>
      </c>
      <c r="WUK257" t="s">
        <v>1374</v>
      </c>
      <c r="WUL257" t="s">
        <v>1375</v>
      </c>
      <c r="WUM257" t="s">
        <v>1374</v>
      </c>
      <c r="WUN257" t="s">
        <v>1375</v>
      </c>
      <c r="WUO257" t="s">
        <v>1374</v>
      </c>
      <c r="WUP257" t="s">
        <v>1375</v>
      </c>
      <c r="WUQ257" t="s">
        <v>1374</v>
      </c>
      <c r="WUR257" t="s">
        <v>1375</v>
      </c>
      <c r="WUS257" t="s">
        <v>1374</v>
      </c>
      <c r="WUT257" t="s">
        <v>1375</v>
      </c>
      <c r="WUU257" t="s">
        <v>1374</v>
      </c>
      <c r="WUV257" t="s">
        <v>1375</v>
      </c>
      <c r="WUW257" t="s">
        <v>1374</v>
      </c>
      <c r="WUX257" t="s">
        <v>1375</v>
      </c>
      <c r="WUY257" t="s">
        <v>1374</v>
      </c>
      <c r="WUZ257" t="s">
        <v>1375</v>
      </c>
      <c r="WVA257" t="s">
        <v>1374</v>
      </c>
      <c r="WVB257" t="s">
        <v>1375</v>
      </c>
      <c r="WVC257" t="s">
        <v>1374</v>
      </c>
      <c r="WVD257" t="s">
        <v>1375</v>
      </c>
      <c r="WVE257" t="s">
        <v>1374</v>
      </c>
      <c r="WVF257" t="s">
        <v>1375</v>
      </c>
      <c r="WVG257" t="s">
        <v>1374</v>
      </c>
      <c r="WVH257" t="s">
        <v>1375</v>
      </c>
      <c r="WVI257" t="s">
        <v>1374</v>
      </c>
      <c r="WVJ257" t="s">
        <v>1375</v>
      </c>
      <c r="WVK257" t="s">
        <v>1374</v>
      </c>
      <c r="WVL257" t="s">
        <v>1375</v>
      </c>
      <c r="WVM257" t="s">
        <v>1374</v>
      </c>
      <c r="WVN257" t="s">
        <v>1375</v>
      </c>
      <c r="WVO257" t="s">
        <v>1374</v>
      </c>
      <c r="WVP257" t="s">
        <v>1375</v>
      </c>
      <c r="WVQ257" t="s">
        <v>1374</v>
      </c>
      <c r="WVR257" t="s">
        <v>1375</v>
      </c>
      <c r="WVS257" t="s">
        <v>1374</v>
      </c>
      <c r="WVT257" t="s">
        <v>1375</v>
      </c>
      <c r="WVU257" t="s">
        <v>1374</v>
      </c>
      <c r="WVV257" t="s">
        <v>1375</v>
      </c>
      <c r="WVW257" t="s">
        <v>1374</v>
      </c>
      <c r="WVX257" t="s">
        <v>1375</v>
      </c>
      <c r="WVY257" t="s">
        <v>1374</v>
      </c>
      <c r="WVZ257" t="s">
        <v>1375</v>
      </c>
      <c r="WWA257" t="s">
        <v>1374</v>
      </c>
      <c r="WWB257" t="s">
        <v>1375</v>
      </c>
      <c r="WWC257" t="s">
        <v>1374</v>
      </c>
      <c r="WWD257" t="s">
        <v>1375</v>
      </c>
      <c r="WWE257" t="s">
        <v>1374</v>
      </c>
      <c r="WWF257" t="s">
        <v>1375</v>
      </c>
      <c r="WWG257" t="s">
        <v>1374</v>
      </c>
      <c r="WWH257" t="s">
        <v>1375</v>
      </c>
      <c r="WWI257" t="s">
        <v>1374</v>
      </c>
      <c r="WWJ257" t="s">
        <v>1375</v>
      </c>
      <c r="WWK257" t="s">
        <v>1374</v>
      </c>
      <c r="WWL257" t="s">
        <v>1375</v>
      </c>
      <c r="WWM257" t="s">
        <v>1374</v>
      </c>
      <c r="WWN257" t="s">
        <v>1375</v>
      </c>
      <c r="WWO257" t="s">
        <v>1374</v>
      </c>
      <c r="WWP257" t="s">
        <v>1375</v>
      </c>
      <c r="WWQ257" t="s">
        <v>1374</v>
      </c>
      <c r="WWR257" t="s">
        <v>1375</v>
      </c>
      <c r="WWS257" t="s">
        <v>1374</v>
      </c>
      <c r="WWT257" t="s">
        <v>1375</v>
      </c>
      <c r="WWU257" t="s">
        <v>1374</v>
      </c>
      <c r="WWV257" t="s">
        <v>1375</v>
      </c>
      <c r="WWW257" t="s">
        <v>1374</v>
      </c>
      <c r="WWX257" t="s">
        <v>1375</v>
      </c>
      <c r="WWY257" t="s">
        <v>1374</v>
      </c>
      <c r="WWZ257" t="s">
        <v>1375</v>
      </c>
      <c r="WXA257" t="s">
        <v>1374</v>
      </c>
      <c r="WXB257" t="s">
        <v>1375</v>
      </c>
      <c r="WXC257" t="s">
        <v>1374</v>
      </c>
      <c r="WXD257" t="s">
        <v>1375</v>
      </c>
      <c r="WXE257" t="s">
        <v>1374</v>
      </c>
      <c r="WXF257" t="s">
        <v>1375</v>
      </c>
      <c r="WXG257" t="s">
        <v>1374</v>
      </c>
      <c r="WXH257" t="s">
        <v>1375</v>
      </c>
      <c r="WXI257" t="s">
        <v>1374</v>
      </c>
      <c r="WXJ257" t="s">
        <v>1375</v>
      </c>
      <c r="WXK257" t="s">
        <v>1374</v>
      </c>
      <c r="WXL257" t="s">
        <v>1375</v>
      </c>
      <c r="WXM257" t="s">
        <v>1374</v>
      </c>
      <c r="WXN257" t="s">
        <v>1375</v>
      </c>
      <c r="WXO257" t="s">
        <v>1374</v>
      </c>
      <c r="WXP257" t="s">
        <v>1375</v>
      </c>
      <c r="WXQ257" t="s">
        <v>1374</v>
      </c>
      <c r="WXR257" t="s">
        <v>1375</v>
      </c>
      <c r="WXS257" t="s">
        <v>1374</v>
      </c>
      <c r="WXT257" t="s">
        <v>1375</v>
      </c>
      <c r="WXU257" t="s">
        <v>1374</v>
      </c>
      <c r="WXV257" t="s">
        <v>1375</v>
      </c>
      <c r="WXW257" t="s">
        <v>1374</v>
      </c>
      <c r="WXX257" t="s">
        <v>1375</v>
      </c>
      <c r="WXY257" t="s">
        <v>1374</v>
      </c>
      <c r="WXZ257" t="s">
        <v>1375</v>
      </c>
      <c r="WYA257" t="s">
        <v>1374</v>
      </c>
      <c r="WYB257" t="s">
        <v>1375</v>
      </c>
      <c r="WYC257" t="s">
        <v>1374</v>
      </c>
      <c r="WYD257" t="s">
        <v>1375</v>
      </c>
      <c r="WYE257" t="s">
        <v>1374</v>
      </c>
      <c r="WYF257" t="s">
        <v>1375</v>
      </c>
      <c r="WYG257" t="s">
        <v>1374</v>
      </c>
      <c r="WYH257" t="s">
        <v>1375</v>
      </c>
      <c r="WYI257" t="s">
        <v>1374</v>
      </c>
      <c r="WYJ257" t="s">
        <v>1375</v>
      </c>
      <c r="WYK257" t="s">
        <v>1374</v>
      </c>
      <c r="WYL257" t="s">
        <v>1375</v>
      </c>
      <c r="WYM257" t="s">
        <v>1374</v>
      </c>
      <c r="WYN257" t="s">
        <v>1375</v>
      </c>
      <c r="WYO257" t="s">
        <v>1374</v>
      </c>
      <c r="WYP257" t="s">
        <v>1375</v>
      </c>
      <c r="WYQ257" t="s">
        <v>1374</v>
      </c>
      <c r="WYR257" t="s">
        <v>1375</v>
      </c>
      <c r="WYS257" t="s">
        <v>1374</v>
      </c>
      <c r="WYT257" t="s">
        <v>1375</v>
      </c>
      <c r="WYU257" t="s">
        <v>1374</v>
      </c>
      <c r="WYV257" t="s">
        <v>1375</v>
      </c>
      <c r="WYW257" t="s">
        <v>1374</v>
      </c>
      <c r="WYX257" t="s">
        <v>1375</v>
      </c>
      <c r="WYY257" t="s">
        <v>1374</v>
      </c>
      <c r="WYZ257" t="s">
        <v>1375</v>
      </c>
      <c r="WZA257" t="s">
        <v>1374</v>
      </c>
      <c r="WZB257" t="s">
        <v>1375</v>
      </c>
      <c r="WZC257" t="s">
        <v>1374</v>
      </c>
      <c r="WZD257" t="s">
        <v>1375</v>
      </c>
      <c r="WZE257" t="s">
        <v>1374</v>
      </c>
      <c r="WZF257" t="s">
        <v>1375</v>
      </c>
      <c r="WZG257" t="s">
        <v>1374</v>
      </c>
      <c r="WZH257" t="s">
        <v>1375</v>
      </c>
      <c r="WZI257" t="s">
        <v>1374</v>
      </c>
      <c r="WZJ257" t="s">
        <v>1375</v>
      </c>
      <c r="WZK257" t="s">
        <v>1374</v>
      </c>
      <c r="WZL257" t="s">
        <v>1375</v>
      </c>
      <c r="WZM257" t="s">
        <v>1374</v>
      </c>
      <c r="WZN257" t="s">
        <v>1375</v>
      </c>
      <c r="WZO257" t="s">
        <v>1374</v>
      </c>
      <c r="WZP257" t="s">
        <v>1375</v>
      </c>
      <c r="WZQ257" t="s">
        <v>1374</v>
      </c>
      <c r="WZR257" t="s">
        <v>1375</v>
      </c>
      <c r="WZS257" t="s">
        <v>1374</v>
      </c>
      <c r="WZT257" t="s">
        <v>1375</v>
      </c>
      <c r="WZU257" t="s">
        <v>1374</v>
      </c>
      <c r="WZV257" t="s">
        <v>1375</v>
      </c>
      <c r="WZW257" t="s">
        <v>1374</v>
      </c>
      <c r="WZX257" t="s">
        <v>1375</v>
      </c>
      <c r="WZY257" t="s">
        <v>1374</v>
      </c>
      <c r="WZZ257" t="s">
        <v>1375</v>
      </c>
      <c r="XAA257" t="s">
        <v>1374</v>
      </c>
      <c r="XAB257" t="s">
        <v>1375</v>
      </c>
      <c r="XAC257" t="s">
        <v>1374</v>
      </c>
      <c r="XAD257" t="s">
        <v>1375</v>
      </c>
      <c r="XAE257" t="s">
        <v>1374</v>
      </c>
      <c r="XAF257" t="s">
        <v>1375</v>
      </c>
      <c r="XAG257" t="s">
        <v>1374</v>
      </c>
      <c r="XAH257" t="s">
        <v>1375</v>
      </c>
      <c r="XAI257" t="s">
        <v>1374</v>
      </c>
      <c r="XAJ257" t="s">
        <v>1375</v>
      </c>
      <c r="XAK257" t="s">
        <v>1374</v>
      </c>
      <c r="XAL257" t="s">
        <v>1375</v>
      </c>
      <c r="XAM257" t="s">
        <v>1374</v>
      </c>
      <c r="XAN257" t="s">
        <v>1375</v>
      </c>
      <c r="XAO257" t="s">
        <v>1374</v>
      </c>
      <c r="XAP257" t="s">
        <v>1375</v>
      </c>
      <c r="XAQ257" t="s">
        <v>1374</v>
      </c>
      <c r="XAR257" t="s">
        <v>1375</v>
      </c>
      <c r="XAS257" t="s">
        <v>1374</v>
      </c>
      <c r="XAT257" t="s">
        <v>1375</v>
      </c>
      <c r="XAU257" t="s">
        <v>1374</v>
      </c>
      <c r="XAV257" t="s">
        <v>1375</v>
      </c>
      <c r="XAW257" t="s">
        <v>1374</v>
      </c>
      <c r="XAX257" t="s">
        <v>1375</v>
      </c>
      <c r="XAY257" t="s">
        <v>1374</v>
      </c>
      <c r="XAZ257" t="s">
        <v>1375</v>
      </c>
      <c r="XBA257" t="s">
        <v>1374</v>
      </c>
      <c r="XBB257" t="s">
        <v>1375</v>
      </c>
      <c r="XBC257" t="s">
        <v>1374</v>
      </c>
      <c r="XBD257" t="s">
        <v>1375</v>
      </c>
      <c r="XBE257" t="s">
        <v>1374</v>
      </c>
      <c r="XBF257" t="s">
        <v>1375</v>
      </c>
      <c r="XBG257" t="s">
        <v>1374</v>
      </c>
      <c r="XBH257" t="s">
        <v>1375</v>
      </c>
      <c r="XBI257" t="s">
        <v>1374</v>
      </c>
      <c r="XBJ257" t="s">
        <v>1375</v>
      </c>
      <c r="XBK257" t="s">
        <v>1374</v>
      </c>
      <c r="XBL257" t="s">
        <v>1375</v>
      </c>
      <c r="XBM257" t="s">
        <v>1374</v>
      </c>
      <c r="XBN257" t="s">
        <v>1375</v>
      </c>
      <c r="XBO257" t="s">
        <v>1374</v>
      </c>
      <c r="XBP257" t="s">
        <v>1375</v>
      </c>
      <c r="XBQ257" t="s">
        <v>1374</v>
      </c>
      <c r="XBR257" t="s">
        <v>1375</v>
      </c>
      <c r="XBS257" t="s">
        <v>1374</v>
      </c>
      <c r="XBT257" t="s">
        <v>1375</v>
      </c>
      <c r="XBU257" t="s">
        <v>1374</v>
      </c>
      <c r="XBV257" t="s">
        <v>1375</v>
      </c>
      <c r="XBW257" t="s">
        <v>1374</v>
      </c>
      <c r="XBX257" t="s">
        <v>1375</v>
      </c>
      <c r="XBY257" t="s">
        <v>1374</v>
      </c>
      <c r="XBZ257" t="s">
        <v>1375</v>
      </c>
      <c r="XCA257" t="s">
        <v>1374</v>
      </c>
      <c r="XCB257" t="s">
        <v>1375</v>
      </c>
      <c r="XCC257" t="s">
        <v>1374</v>
      </c>
      <c r="XCD257" t="s">
        <v>1375</v>
      </c>
      <c r="XCE257" t="s">
        <v>1374</v>
      </c>
      <c r="XCF257" t="s">
        <v>1375</v>
      </c>
      <c r="XCG257" t="s">
        <v>1374</v>
      </c>
      <c r="XCH257" t="s">
        <v>1375</v>
      </c>
      <c r="XCI257" t="s">
        <v>1374</v>
      </c>
      <c r="XCJ257" t="s">
        <v>1375</v>
      </c>
      <c r="XCK257" t="s">
        <v>1374</v>
      </c>
      <c r="XCL257" t="s">
        <v>1375</v>
      </c>
      <c r="XCM257" t="s">
        <v>1374</v>
      </c>
      <c r="XCN257" t="s">
        <v>1375</v>
      </c>
      <c r="XCO257" t="s">
        <v>1374</v>
      </c>
      <c r="XCP257" t="s">
        <v>1375</v>
      </c>
      <c r="XCQ257" t="s">
        <v>1374</v>
      </c>
      <c r="XCR257" t="s">
        <v>1375</v>
      </c>
      <c r="XCS257" t="s">
        <v>1374</v>
      </c>
      <c r="XCT257" t="s">
        <v>1375</v>
      </c>
      <c r="XCU257" t="s">
        <v>1374</v>
      </c>
      <c r="XCV257" t="s">
        <v>1375</v>
      </c>
      <c r="XCW257" t="s">
        <v>1374</v>
      </c>
      <c r="XCX257" t="s">
        <v>1375</v>
      </c>
      <c r="XCY257" t="s">
        <v>1374</v>
      </c>
      <c r="XCZ257" t="s">
        <v>1375</v>
      </c>
      <c r="XDA257" t="s">
        <v>1374</v>
      </c>
      <c r="XDB257" t="s">
        <v>1375</v>
      </c>
      <c r="XDC257" t="s">
        <v>1374</v>
      </c>
      <c r="XDD257" t="s">
        <v>1375</v>
      </c>
      <c r="XDE257" t="s">
        <v>1374</v>
      </c>
      <c r="XDF257" t="s">
        <v>1375</v>
      </c>
      <c r="XDG257" t="s">
        <v>1374</v>
      </c>
      <c r="XDH257" t="s">
        <v>1375</v>
      </c>
      <c r="XDI257" t="s">
        <v>1374</v>
      </c>
      <c r="XDJ257" t="s">
        <v>1375</v>
      </c>
      <c r="XDK257" t="s">
        <v>1374</v>
      </c>
      <c r="XDL257" t="s">
        <v>1375</v>
      </c>
      <c r="XDM257" t="s">
        <v>1374</v>
      </c>
      <c r="XDN257" t="s">
        <v>1375</v>
      </c>
      <c r="XDO257" t="s">
        <v>1374</v>
      </c>
      <c r="XDP257" t="s">
        <v>1375</v>
      </c>
      <c r="XDQ257" t="s">
        <v>1374</v>
      </c>
      <c r="XDR257" t="s">
        <v>1375</v>
      </c>
      <c r="XDS257" t="s">
        <v>1374</v>
      </c>
      <c r="XDT257" t="s">
        <v>1375</v>
      </c>
      <c r="XDU257" t="s">
        <v>1374</v>
      </c>
      <c r="XDV257" t="s">
        <v>1375</v>
      </c>
      <c r="XDW257" t="s">
        <v>1374</v>
      </c>
      <c r="XDX257" t="s">
        <v>1375</v>
      </c>
      <c r="XDY257" t="s">
        <v>1374</v>
      </c>
      <c r="XDZ257" t="s">
        <v>1375</v>
      </c>
      <c r="XEA257" t="s">
        <v>1374</v>
      </c>
      <c r="XEB257" t="s">
        <v>1375</v>
      </c>
      <c r="XEC257" t="s">
        <v>1374</v>
      </c>
      <c r="XED257" t="s">
        <v>1375</v>
      </c>
      <c r="XEE257" t="s">
        <v>1374</v>
      </c>
      <c r="XEF257" t="s">
        <v>1375</v>
      </c>
      <c r="XEG257" t="s">
        <v>1374</v>
      </c>
      <c r="XEH257" t="s">
        <v>1375</v>
      </c>
      <c r="XEI257" t="s">
        <v>1374</v>
      </c>
      <c r="XEJ257" t="s">
        <v>1375</v>
      </c>
      <c r="XEK257" t="s">
        <v>1374</v>
      </c>
      <c r="XEL257" t="s">
        <v>1375</v>
      </c>
      <c r="XEM257" t="s">
        <v>1374</v>
      </c>
      <c r="XEN257" t="s">
        <v>1375</v>
      </c>
      <c r="XEO257" t="s">
        <v>1374</v>
      </c>
      <c r="XEP257" t="s">
        <v>1375</v>
      </c>
      <c r="XEQ257" t="s">
        <v>1374</v>
      </c>
      <c r="XER257" t="s">
        <v>1375</v>
      </c>
      <c r="XES257" t="s">
        <v>1374</v>
      </c>
      <c r="XET257" t="s">
        <v>1375</v>
      </c>
      <c r="XEU257" t="s">
        <v>1374</v>
      </c>
      <c r="XEV257" t="s">
        <v>1375</v>
      </c>
      <c r="XEW257" t="s">
        <v>1374</v>
      </c>
      <c r="XEX257" t="s">
        <v>1375</v>
      </c>
      <c r="XEY257" t="s">
        <v>1374</v>
      </c>
      <c r="XEZ257" t="s">
        <v>1375</v>
      </c>
      <c r="XFA257" t="s">
        <v>1374</v>
      </c>
      <c r="XFB257" t="s">
        <v>1375</v>
      </c>
      <c r="XFC257" t="s">
        <v>1374</v>
      </c>
      <c r="XFD257" t="s">
        <v>1375</v>
      </c>
    </row>
    <row r="258" spans="1:16384" customFormat="1" x14ac:dyDescent="0.25">
      <c r="A258" s="11" t="s">
        <v>1376</v>
      </c>
      <c r="B258" s="12" t="s">
        <v>1377</v>
      </c>
      <c r="C258" s="1" t="s">
        <v>1376</v>
      </c>
      <c r="D258" t="s">
        <v>1377</v>
      </c>
      <c r="E258" t="s">
        <v>1376</v>
      </c>
      <c r="F258" t="s">
        <v>1377</v>
      </c>
      <c r="G258" t="s">
        <v>1376</v>
      </c>
      <c r="H258" t="s">
        <v>1377</v>
      </c>
      <c r="I258" t="s">
        <v>1376</v>
      </c>
      <c r="J258" t="s">
        <v>1377</v>
      </c>
      <c r="K258" t="s">
        <v>1376</v>
      </c>
      <c r="L258" t="s">
        <v>1377</v>
      </c>
      <c r="M258" t="s">
        <v>1376</v>
      </c>
      <c r="N258" t="s">
        <v>1377</v>
      </c>
      <c r="O258" t="s">
        <v>1376</v>
      </c>
      <c r="P258" t="s">
        <v>1377</v>
      </c>
      <c r="Q258" t="s">
        <v>1376</v>
      </c>
      <c r="R258" t="s">
        <v>1377</v>
      </c>
      <c r="S258" t="s">
        <v>1376</v>
      </c>
      <c r="T258" t="s">
        <v>1377</v>
      </c>
      <c r="U258" t="s">
        <v>1376</v>
      </c>
      <c r="V258" t="s">
        <v>1377</v>
      </c>
      <c r="W258" t="s">
        <v>1376</v>
      </c>
      <c r="X258" t="s">
        <v>1377</v>
      </c>
      <c r="Y258" t="s">
        <v>1376</v>
      </c>
      <c r="Z258" t="s">
        <v>1377</v>
      </c>
      <c r="AA258" t="s">
        <v>1376</v>
      </c>
      <c r="AB258" t="s">
        <v>1377</v>
      </c>
      <c r="AC258" t="s">
        <v>1376</v>
      </c>
      <c r="AD258" t="s">
        <v>1377</v>
      </c>
      <c r="AE258" t="s">
        <v>1376</v>
      </c>
      <c r="AF258" t="s">
        <v>1377</v>
      </c>
      <c r="AG258" t="s">
        <v>1376</v>
      </c>
      <c r="AH258" t="s">
        <v>1377</v>
      </c>
      <c r="AI258" t="s">
        <v>1376</v>
      </c>
      <c r="AJ258" t="s">
        <v>1377</v>
      </c>
      <c r="AK258" t="s">
        <v>1376</v>
      </c>
      <c r="AL258" t="s">
        <v>1377</v>
      </c>
      <c r="AM258" t="s">
        <v>1376</v>
      </c>
      <c r="AN258" t="s">
        <v>1377</v>
      </c>
      <c r="AO258" t="s">
        <v>1376</v>
      </c>
      <c r="AP258" t="s">
        <v>1377</v>
      </c>
      <c r="AQ258" t="s">
        <v>1376</v>
      </c>
      <c r="AR258" t="s">
        <v>1377</v>
      </c>
      <c r="AS258" t="s">
        <v>1376</v>
      </c>
      <c r="AT258" t="s">
        <v>1377</v>
      </c>
      <c r="AU258" t="s">
        <v>1376</v>
      </c>
      <c r="AV258" t="s">
        <v>1377</v>
      </c>
      <c r="AW258" t="s">
        <v>1376</v>
      </c>
      <c r="AX258" t="s">
        <v>1377</v>
      </c>
      <c r="AY258" t="s">
        <v>1376</v>
      </c>
      <c r="AZ258" t="s">
        <v>1377</v>
      </c>
      <c r="BA258" t="s">
        <v>1376</v>
      </c>
      <c r="BB258" t="s">
        <v>1377</v>
      </c>
      <c r="BC258" t="s">
        <v>1376</v>
      </c>
      <c r="BD258" t="s">
        <v>1377</v>
      </c>
      <c r="BE258" t="s">
        <v>1376</v>
      </c>
      <c r="BF258" t="s">
        <v>1377</v>
      </c>
      <c r="BG258" t="s">
        <v>1376</v>
      </c>
      <c r="BH258" t="s">
        <v>1377</v>
      </c>
      <c r="BI258" t="s">
        <v>1376</v>
      </c>
      <c r="BJ258" t="s">
        <v>1377</v>
      </c>
      <c r="BK258" t="s">
        <v>1376</v>
      </c>
      <c r="BL258" t="s">
        <v>1377</v>
      </c>
      <c r="BM258" t="s">
        <v>1376</v>
      </c>
      <c r="BN258" t="s">
        <v>1377</v>
      </c>
      <c r="BO258" t="s">
        <v>1376</v>
      </c>
      <c r="BP258" t="s">
        <v>1377</v>
      </c>
      <c r="BQ258" t="s">
        <v>1376</v>
      </c>
      <c r="BR258" t="s">
        <v>1377</v>
      </c>
      <c r="BS258" t="s">
        <v>1376</v>
      </c>
      <c r="BT258" t="s">
        <v>1377</v>
      </c>
      <c r="BU258" t="s">
        <v>1376</v>
      </c>
      <c r="BV258" t="s">
        <v>1377</v>
      </c>
      <c r="BW258" t="s">
        <v>1376</v>
      </c>
      <c r="BX258" t="s">
        <v>1377</v>
      </c>
      <c r="BY258" t="s">
        <v>1376</v>
      </c>
      <c r="BZ258" t="s">
        <v>1377</v>
      </c>
      <c r="CA258" t="s">
        <v>1376</v>
      </c>
      <c r="CB258" t="s">
        <v>1377</v>
      </c>
      <c r="CC258" t="s">
        <v>1376</v>
      </c>
      <c r="CD258" t="s">
        <v>1377</v>
      </c>
      <c r="CE258" t="s">
        <v>1376</v>
      </c>
      <c r="CF258" t="s">
        <v>1377</v>
      </c>
      <c r="CG258" t="s">
        <v>1376</v>
      </c>
      <c r="CH258" t="s">
        <v>1377</v>
      </c>
      <c r="CI258" t="s">
        <v>1376</v>
      </c>
      <c r="CJ258" t="s">
        <v>1377</v>
      </c>
      <c r="CK258" t="s">
        <v>1376</v>
      </c>
      <c r="CL258" t="s">
        <v>1377</v>
      </c>
      <c r="CM258" t="s">
        <v>1376</v>
      </c>
      <c r="CN258" t="s">
        <v>1377</v>
      </c>
      <c r="CO258" t="s">
        <v>1376</v>
      </c>
      <c r="CP258" t="s">
        <v>1377</v>
      </c>
      <c r="CQ258" t="s">
        <v>1376</v>
      </c>
      <c r="CR258" t="s">
        <v>1377</v>
      </c>
      <c r="CS258" t="s">
        <v>1376</v>
      </c>
      <c r="CT258" t="s">
        <v>1377</v>
      </c>
      <c r="CU258" t="s">
        <v>1376</v>
      </c>
      <c r="CV258" t="s">
        <v>1377</v>
      </c>
      <c r="CW258" t="s">
        <v>1376</v>
      </c>
      <c r="CX258" t="s">
        <v>1377</v>
      </c>
      <c r="CY258" t="s">
        <v>1376</v>
      </c>
      <c r="CZ258" t="s">
        <v>1377</v>
      </c>
      <c r="DA258" t="s">
        <v>1376</v>
      </c>
      <c r="DB258" t="s">
        <v>1377</v>
      </c>
      <c r="DC258" t="s">
        <v>1376</v>
      </c>
      <c r="DD258" t="s">
        <v>1377</v>
      </c>
      <c r="DE258" t="s">
        <v>1376</v>
      </c>
      <c r="DF258" t="s">
        <v>1377</v>
      </c>
      <c r="DG258" t="s">
        <v>1376</v>
      </c>
      <c r="DH258" t="s">
        <v>1377</v>
      </c>
      <c r="DI258" t="s">
        <v>1376</v>
      </c>
      <c r="DJ258" t="s">
        <v>1377</v>
      </c>
      <c r="DK258" t="s">
        <v>1376</v>
      </c>
      <c r="DL258" t="s">
        <v>1377</v>
      </c>
      <c r="DM258" t="s">
        <v>1376</v>
      </c>
      <c r="DN258" t="s">
        <v>1377</v>
      </c>
      <c r="DO258" t="s">
        <v>1376</v>
      </c>
      <c r="DP258" t="s">
        <v>1377</v>
      </c>
      <c r="DQ258" t="s">
        <v>1376</v>
      </c>
      <c r="DR258" t="s">
        <v>1377</v>
      </c>
      <c r="DS258" t="s">
        <v>1376</v>
      </c>
      <c r="DT258" t="s">
        <v>1377</v>
      </c>
      <c r="DU258" t="s">
        <v>1376</v>
      </c>
      <c r="DV258" t="s">
        <v>1377</v>
      </c>
      <c r="DW258" t="s">
        <v>1376</v>
      </c>
      <c r="DX258" t="s">
        <v>1377</v>
      </c>
      <c r="DY258" t="s">
        <v>1376</v>
      </c>
      <c r="DZ258" t="s">
        <v>1377</v>
      </c>
      <c r="EA258" t="s">
        <v>1376</v>
      </c>
      <c r="EB258" t="s">
        <v>1377</v>
      </c>
      <c r="EC258" t="s">
        <v>1376</v>
      </c>
      <c r="ED258" t="s">
        <v>1377</v>
      </c>
      <c r="EE258" t="s">
        <v>1376</v>
      </c>
      <c r="EF258" t="s">
        <v>1377</v>
      </c>
      <c r="EG258" t="s">
        <v>1376</v>
      </c>
      <c r="EH258" t="s">
        <v>1377</v>
      </c>
      <c r="EI258" t="s">
        <v>1376</v>
      </c>
      <c r="EJ258" t="s">
        <v>1377</v>
      </c>
      <c r="EK258" t="s">
        <v>1376</v>
      </c>
      <c r="EL258" t="s">
        <v>1377</v>
      </c>
      <c r="EM258" t="s">
        <v>1376</v>
      </c>
      <c r="EN258" t="s">
        <v>1377</v>
      </c>
      <c r="EO258" t="s">
        <v>1376</v>
      </c>
      <c r="EP258" t="s">
        <v>1377</v>
      </c>
      <c r="EQ258" t="s">
        <v>1376</v>
      </c>
      <c r="ER258" t="s">
        <v>1377</v>
      </c>
      <c r="ES258" t="s">
        <v>1376</v>
      </c>
      <c r="ET258" t="s">
        <v>1377</v>
      </c>
      <c r="EU258" t="s">
        <v>1376</v>
      </c>
      <c r="EV258" t="s">
        <v>1377</v>
      </c>
      <c r="EW258" t="s">
        <v>1376</v>
      </c>
      <c r="EX258" t="s">
        <v>1377</v>
      </c>
      <c r="EY258" t="s">
        <v>1376</v>
      </c>
      <c r="EZ258" t="s">
        <v>1377</v>
      </c>
      <c r="FA258" t="s">
        <v>1376</v>
      </c>
      <c r="FB258" t="s">
        <v>1377</v>
      </c>
      <c r="FC258" t="s">
        <v>1376</v>
      </c>
      <c r="FD258" t="s">
        <v>1377</v>
      </c>
      <c r="FE258" t="s">
        <v>1376</v>
      </c>
      <c r="FF258" t="s">
        <v>1377</v>
      </c>
      <c r="FG258" t="s">
        <v>1376</v>
      </c>
      <c r="FH258" t="s">
        <v>1377</v>
      </c>
      <c r="FI258" t="s">
        <v>1376</v>
      </c>
      <c r="FJ258" t="s">
        <v>1377</v>
      </c>
      <c r="FK258" t="s">
        <v>1376</v>
      </c>
      <c r="FL258" t="s">
        <v>1377</v>
      </c>
      <c r="FM258" t="s">
        <v>1376</v>
      </c>
      <c r="FN258" t="s">
        <v>1377</v>
      </c>
      <c r="FO258" t="s">
        <v>1376</v>
      </c>
      <c r="FP258" t="s">
        <v>1377</v>
      </c>
      <c r="FQ258" t="s">
        <v>1376</v>
      </c>
      <c r="FR258" t="s">
        <v>1377</v>
      </c>
      <c r="FS258" t="s">
        <v>1376</v>
      </c>
      <c r="FT258" t="s">
        <v>1377</v>
      </c>
      <c r="FU258" t="s">
        <v>1376</v>
      </c>
      <c r="FV258" t="s">
        <v>1377</v>
      </c>
      <c r="FW258" t="s">
        <v>1376</v>
      </c>
      <c r="FX258" t="s">
        <v>1377</v>
      </c>
      <c r="FY258" t="s">
        <v>1376</v>
      </c>
      <c r="FZ258" t="s">
        <v>1377</v>
      </c>
      <c r="GA258" t="s">
        <v>1376</v>
      </c>
      <c r="GB258" t="s">
        <v>1377</v>
      </c>
      <c r="GC258" t="s">
        <v>1376</v>
      </c>
      <c r="GD258" t="s">
        <v>1377</v>
      </c>
      <c r="GE258" t="s">
        <v>1376</v>
      </c>
      <c r="GF258" t="s">
        <v>1377</v>
      </c>
      <c r="GG258" t="s">
        <v>1376</v>
      </c>
      <c r="GH258" t="s">
        <v>1377</v>
      </c>
      <c r="GI258" t="s">
        <v>1376</v>
      </c>
      <c r="GJ258" t="s">
        <v>1377</v>
      </c>
      <c r="GK258" t="s">
        <v>1376</v>
      </c>
      <c r="GL258" t="s">
        <v>1377</v>
      </c>
      <c r="GM258" t="s">
        <v>1376</v>
      </c>
      <c r="GN258" t="s">
        <v>1377</v>
      </c>
      <c r="GO258" t="s">
        <v>1376</v>
      </c>
      <c r="GP258" t="s">
        <v>1377</v>
      </c>
      <c r="GQ258" t="s">
        <v>1376</v>
      </c>
      <c r="GR258" t="s">
        <v>1377</v>
      </c>
      <c r="GS258" t="s">
        <v>1376</v>
      </c>
      <c r="GT258" t="s">
        <v>1377</v>
      </c>
      <c r="GU258" t="s">
        <v>1376</v>
      </c>
      <c r="GV258" t="s">
        <v>1377</v>
      </c>
      <c r="GW258" t="s">
        <v>1376</v>
      </c>
      <c r="GX258" t="s">
        <v>1377</v>
      </c>
      <c r="GY258" t="s">
        <v>1376</v>
      </c>
      <c r="GZ258" t="s">
        <v>1377</v>
      </c>
      <c r="HA258" t="s">
        <v>1376</v>
      </c>
      <c r="HB258" t="s">
        <v>1377</v>
      </c>
      <c r="HC258" t="s">
        <v>1376</v>
      </c>
      <c r="HD258" t="s">
        <v>1377</v>
      </c>
      <c r="HE258" t="s">
        <v>1376</v>
      </c>
      <c r="HF258" t="s">
        <v>1377</v>
      </c>
      <c r="HG258" t="s">
        <v>1376</v>
      </c>
      <c r="HH258" t="s">
        <v>1377</v>
      </c>
      <c r="HI258" t="s">
        <v>1376</v>
      </c>
      <c r="HJ258" t="s">
        <v>1377</v>
      </c>
      <c r="HK258" t="s">
        <v>1376</v>
      </c>
      <c r="HL258" t="s">
        <v>1377</v>
      </c>
      <c r="HM258" t="s">
        <v>1376</v>
      </c>
      <c r="HN258" t="s">
        <v>1377</v>
      </c>
      <c r="HO258" t="s">
        <v>1376</v>
      </c>
      <c r="HP258" t="s">
        <v>1377</v>
      </c>
      <c r="HQ258" t="s">
        <v>1376</v>
      </c>
      <c r="HR258" t="s">
        <v>1377</v>
      </c>
      <c r="HS258" t="s">
        <v>1376</v>
      </c>
      <c r="HT258" t="s">
        <v>1377</v>
      </c>
      <c r="HU258" t="s">
        <v>1376</v>
      </c>
      <c r="HV258" t="s">
        <v>1377</v>
      </c>
      <c r="HW258" t="s">
        <v>1376</v>
      </c>
      <c r="HX258" t="s">
        <v>1377</v>
      </c>
      <c r="HY258" t="s">
        <v>1376</v>
      </c>
      <c r="HZ258" t="s">
        <v>1377</v>
      </c>
      <c r="IA258" t="s">
        <v>1376</v>
      </c>
      <c r="IB258" t="s">
        <v>1377</v>
      </c>
      <c r="IC258" t="s">
        <v>1376</v>
      </c>
      <c r="ID258" t="s">
        <v>1377</v>
      </c>
      <c r="IE258" t="s">
        <v>1376</v>
      </c>
      <c r="IF258" t="s">
        <v>1377</v>
      </c>
      <c r="IG258" t="s">
        <v>1376</v>
      </c>
      <c r="IH258" t="s">
        <v>1377</v>
      </c>
      <c r="II258" t="s">
        <v>1376</v>
      </c>
      <c r="IJ258" t="s">
        <v>1377</v>
      </c>
      <c r="IK258" t="s">
        <v>1376</v>
      </c>
      <c r="IL258" t="s">
        <v>1377</v>
      </c>
      <c r="IM258" t="s">
        <v>1376</v>
      </c>
      <c r="IN258" t="s">
        <v>1377</v>
      </c>
      <c r="IO258" t="s">
        <v>1376</v>
      </c>
      <c r="IP258" t="s">
        <v>1377</v>
      </c>
      <c r="IQ258" t="s">
        <v>1376</v>
      </c>
      <c r="IR258" t="s">
        <v>1377</v>
      </c>
      <c r="IS258" t="s">
        <v>1376</v>
      </c>
      <c r="IT258" t="s">
        <v>1377</v>
      </c>
      <c r="IU258" t="s">
        <v>1376</v>
      </c>
      <c r="IV258" t="s">
        <v>1377</v>
      </c>
      <c r="IW258" t="s">
        <v>1376</v>
      </c>
      <c r="IX258" t="s">
        <v>1377</v>
      </c>
      <c r="IY258" t="s">
        <v>1376</v>
      </c>
      <c r="IZ258" t="s">
        <v>1377</v>
      </c>
      <c r="JA258" t="s">
        <v>1376</v>
      </c>
      <c r="JB258" t="s">
        <v>1377</v>
      </c>
      <c r="JC258" t="s">
        <v>1376</v>
      </c>
      <c r="JD258" t="s">
        <v>1377</v>
      </c>
      <c r="JE258" t="s">
        <v>1376</v>
      </c>
      <c r="JF258" t="s">
        <v>1377</v>
      </c>
      <c r="JG258" t="s">
        <v>1376</v>
      </c>
      <c r="JH258" t="s">
        <v>1377</v>
      </c>
      <c r="JI258" t="s">
        <v>1376</v>
      </c>
      <c r="JJ258" t="s">
        <v>1377</v>
      </c>
      <c r="JK258" t="s">
        <v>1376</v>
      </c>
      <c r="JL258" t="s">
        <v>1377</v>
      </c>
      <c r="JM258" t="s">
        <v>1376</v>
      </c>
      <c r="JN258" t="s">
        <v>1377</v>
      </c>
      <c r="JO258" t="s">
        <v>1376</v>
      </c>
      <c r="JP258" t="s">
        <v>1377</v>
      </c>
      <c r="JQ258" t="s">
        <v>1376</v>
      </c>
      <c r="JR258" t="s">
        <v>1377</v>
      </c>
      <c r="JS258" t="s">
        <v>1376</v>
      </c>
      <c r="JT258" t="s">
        <v>1377</v>
      </c>
      <c r="JU258" t="s">
        <v>1376</v>
      </c>
      <c r="JV258" t="s">
        <v>1377</v>
      </c>
      <c r="JW258" t="s">
        <v>1376</v>
      </c>
      <c r="JX258" t="s">
        <v>1377</v>
      </c>
      <c r="JY258" t="s">
        <v>1376</v>
      </c>
      <c r="JZ258" t="s">
        <v>1377</v>
      </c>
      <c r="KA258" t="s">
        <v>1376</v>
      </c>
      <c r="KB258" t="s">
        <v>1377</v>
      </c>
      <c r="KC258" t="s">
        <v>1376</v>
      </c>
      <c r="KD258" t="s">
        <v>1377</v>
      </c>
      <c r="KE258" t="s">
        <v>1376</v>
      </c>
      <c r="KF258" t="s">
        <v>1377</v>
      </c>
      <c r="KG258" t="s">
        <v>1376</v>
      </c>
      <c r="KH258" t="s">
        <v>1377</v>
      </c>
      <c r="KI258" t="s">
        <v>1376</v>
      </c>
      <c r="KJ258" t="s">
        <v>1377</v>
      </c>
      <c r="KK258" t="s">
        <v>1376</v>
      </c>
      <c r="KL258" t="s">
        <v>1377</v>
      </c>
      <c r="KM258" t="s">
        <v>1376</v>
      </c>
      <c r="KN258" t="s">
        <v>1377</v>
      </c>
      <c r="KO258" t="s">
        <v>1376</v>
      </c>
      <c r="KP258" t="s">
        <v>1377</v>
      </c>
      <c r="KQ258" t="s">
        <v>1376</v>
      </c>
      <c r="KR258" t="s">
        <v>1377</v>
      </c>
      <c r="KS258" t="s">
        <v>1376</v>
      </c>
      <c r="KT258" t="s">
        <v>1377</v>
      </c>
      <c r="KU258" t="s">
        <v>1376</v>
      </c>
      <c r="KV258" t="s">
        <v>1377</v>
      </c>
      <c r="KW258" t="s">
        <v>1376</v>
      </c>
      <c r="KX258" t="s">
        <v>1377</v>
      </c>
      <c r="KY258" t="s">
        <v>1376</v>
      </c>
      <c r="KZ258" t="s">
        <v>1377</v>
      </c>
      <c r="LA258" t="s">
        <v>1376</v>
      </c>
      <c r="LB258" t="s">
        <v>1377</v>
      </c>
      <c r="LC258" t="s">
        <v>1376</v>
      </c>
      <c r="LD258" t="s">
        <v>1377</v>
      </c>
      <c r="LE258" t="s">
        <v>1376</v>
      </c>
      <c r="LF258" t="s">
        <v>1377</v>
      </c>
      <c r="LG258" t="s">
        <v>1376</v>
      </c>
      <c r="LH258" t="s">
        <v>1377</v>
      </c>
      <c r="LI258" t="s">
        <v>1376</v>
      </c>
      <c r="LJ258" t="s">
        <v>1377</v>
      </c>
      <c r="LK258" t="s">
        <v>1376</v>
      </c>
      <c r="LL258" t="s">
        <v>1377</v>
      </c>
      <c r="LM258" t="s">
        <v>1376</v>
      </c>
      <c r="LN258" t="s">
        <v>1377</v>
      </c>
      <c r="LO258" t="s">
        <v>1376</v>
      </c>
      <c r="LP258" t="s">
        <v>1377</v>
      </c>
      <c r="LQ258" t="s">
        <v>1376</v>
      </c>
      <c r="LR258" t="s">
        <v>1377</v>
      </c>
      <c r="LS258" t="s">
        <v>1376</v>
      </c>
      <c r="LT258" t="s">
        <v>1377</v>
      </c>
      <c r="LU258" t="s">
        <v>1376</v>
      </c>
      <c r="LV258" t="s">
        <v>1377</v>
      </c>
      <c r="LW258" t="s">
        <v>1376</v>
      </c>
      <c r="LX258" t="s">
        <v>1377</v>
      </c>
      <c r="LY258" t="s">
        <v>1376</v>
      </c>
      <c r="LZ258" t="s">
        <v>1377</v>
      </c>
      <c r="MA258" t="s">
        <v>1376</v>
      </c>
      <c r="MB258" t="s">
        <v>1377</v>
      </c>
      <c r="MC258" t="s">
        <v>1376</v>
      </c>
      <c r="MD258" t="s">
        <v>1377</v>
      </c>
      <c r="ME258" t="s">
        <v>1376</v>
      </c>
      <c r="MF258" t="s">
        <v>1377</v>
      </c>
      <c r="MG258" t="s">
        <v>1376</v>
      </c>
      <c r="MH258" t="s">
        <v>1377</v>
      </c>
      <c r="MI258" t="s">
        <v>1376</v>
      </c>
      <c r="MJ258" t="s">
        <v>1377</v>
      </c>
      <c r="MK258" t="s">
        <v>1376</v>
      </c>
      <c r="ML258" t="s">
        <v>1377</v>
      </c>
      <c r="MM258" t="s">
        <v>1376</v>
      </c>
      <c r="MN258" t="s">
        <v>1377</v>
      </c>
      <c r="MO258" t="s">
        <v>1376</v>
      </c>
      <c r="MP258" t="s">
        <v>1377</v>
      </c>
      <c r="MQ258" t="s">
        <v>1376</v>
      </c>
      <c r="MR258" t="s">
        <v>1377</v>
      </c>
      <c r="MS258" t="s">
        <v>1376</v>
      </c>
      <c r="MT258" t="s">
        <v>1377</v>
      </c>
      <c r="MU258" t="s">
        <v>1376</v>
      </c>
      <c r="MV258" t="s">
        <v>1377</v>
      </c>
      <c r="MW258" t="s">
        <v>1376</v>
      </c>
      <c r="MX258" t="s">
        <v>1377</v>
      </c>
      <c r="MY258" t="s">
        <v>1376</v>
      </c>
      <c r="MZ258" t="s">
        <v>1377</v>
      </c>
      <c r="NA258" t="s">
        <v>1376</v>
      </c>
      <c r="NB258" t="s">
        <v>1377</v>
      </c>
      <c r="NC258" t="s">
        <v>1376</v>
      </c>
      <c r="ND258" t="s">
        <v>1377</v>
      </c>
      <c r="NE258" t="s">
        <v>1376</v>
      </c>
      <c r="NF258" t="s">
        <v>1377</v>
      </c>
      <c r="NG258" t="s">
        <v>1376</v>
      </c>
      <c r="NH258" t="s">
        <v>1377</v>
      </c>
      <c r="NI258" t="s">
        <v>1376</v>
      </c>
      <c r="NJ258" t="s">
        <v>1377</v>
      </c>
      <c r="NK258" t="s">
        <v>1376</v>
      </c>
      <c r="NL258" t="s">
        <v>1377</v>
      </c>
      <c r="NM258" t="s">
        <v>1376</v>
      </c>
      <c r="NN258" t="s">
        <v>1377</v>
      </c>
      <c r="NO258" t="s">
        <v>1376</v>
      </c>
      <c r="NP258" t="s">
        <v>1377</v>
      </c>
      <c r="NQ258" t="s">
        <v>1376</v>
      </c>
      <c r="NR258" t="s">
        <v>1377</v>
      </c>
      <c r="NS258" t="s">
        <v>1376</v>
      </c>
      <c r="NT258" t="s">
        <v>1377</v>
      </c>
      <c r="NU258" t="s">
        <v>1376</v>
      </c>
      <c r="NV258" t="s">
        <v>1377</v>
      </c>
      <c r="NW258" t="s">
        <v>1376</v>
      </c>
      <c r="NX258" t="s">
        <v>1377</v>
      </c>
      <c r="NY258" t="s">
        <v>1376</v>
      </c>
      <c r="NZ258" t="s">
        <v>1377</v>
      </c>
      <c r="OA258" t="s">
        <v>1376</v>
      </c>
      <c r="OB258" t="s">
        <v>1377</v>
      </c>
      <c r="OC258" t="s">
        <v>1376</v>
      </c>
      <c r="OD258" t="s">
        <v>1377</v>
      </c>
      <c r="OE258" t="s">
        <v>1376</v>
      </c>
      <c r="OF258" t="s">
        <v>1377</v>
      </c>
      <c r="OG258" t="s">
        <v>1376</v>
      </c>
      <c r="OH258" t="s">
        <v>1377</v>
      </c>
      <c r="OI258" t="s">
        <v>1376</v>
      </c>
      <c r="OJ258" t="s">
        <v>1377</v>
      </c>
      <c r="OK258" t="s">
        <v>1376</v>
      </c>
      <c r="OL258" t="s">
        <v>1377</v>
      </c>
      <c r="OM258" t="s">
        <v>1376</v>
      </c>
      <c r="ON258" t="s">
        <v>1377</v>
      </c>
      <c r="OO258" t="s">
        <v>1376</v>
      </c>
      <c r="OP258" t="s">
        <v>1377</v>
      </c>
      <c r="OQ258" t="s">
        <v>1376</v>
      </c>
      <c r="OR258" t="s">
        <v>1377</v>
      </c>
      <c r="OS258" t="s">
        <v>1376</v>
      </c>
      <c r="OT258" t="s">
        <v>1377</v>
      </c>
      <c r="OU258" t="s">
        <v>1376</v>
      </c>
      <c r="OV258" t="s">
        <v>1377</v>
      </c>
      <c r="OW258" t="s">
        <v>1376</v>
      </c>
      <c r="OX258" t="s">
        <v>1377</v>
      </c>
      <c r="OY258" t="s">
        <v>1376</v>
      </c>
      <c r="OZ258" t="s">
        <v>1377</v>
      </c>
      <c r="PA258" t="s">
        <v>1376</v>
      </c>
      <c r="PB258" t="s">
        <v>1377</v>
      </c>
      <c r="PC258" t="s">
        <v>1376</v>
      </c>
      <c r="PD258" t="s">
        <v>1377</v>
      </c>
      <c r="PE258" t="s">
        <v>1376</v>
      </c>
      <c r="PF258" t="s">
        <v>1377</v>
      </c>
      <c r="PG258" t="s">
        <v>1376</v>
      </c>
      <c r="PH258" t="s">
        <v>1377</v>
      </c>
      <c r="PI258" t="s">
        <v>1376</v>
      </c>
      <c r="PJ258" t="s">
        <v>1377</v>
      </c>
      <c r="PK258" t="s">
        <v>1376</v>
      </c>
      <c r="PL258" t="s">
        <v>1377</v>
      </c>
      <c r="PM258" t="s">
        <v>1376</v>
      </c>
      <c r="PN258" t="s">
        <v>1377</v>
      </c>
      <c r="PO258" t="s">
        <v>1376</v>
      </c>
      <c r="PP258" t="s">
        <v>1377</v>
      </c>
      <c r="PQ258" t="s">
        <v>1376</v>
      </c>
      <c r="PR258" t="s">
        <v>1377</v>
      </c>
      <c r="PS258" t="s">
        <v>1376</v>
      </c>
      <c r="PT258" t="s">
        <v>1377</v>
      </c>
      <c r="PU258" t="s">
        <v>1376</v>
      </c>
      <c r="PV258" t="s">
        <v>1377</v>
      </c>
      <c r="PW258" t="s">
        <v>1376</v>
      </c>
      <c r="PX258" t="s">
        <v>1377</v>
      </c>
      <c r="PY258" t="s">
        <v>1376</v>
      </c>
      <c r="PZ258" t="s">
        <v>1377</v>
      </c>
      <c r="QA258" t="s">
        <v>1376</v>
      </c>
      <c r="QB258" t="s">
        <v>1377</v>
      </c>
      <c r="QC258" t="s">
        <v>1376</v>
      </c>
      <c r="QD258" t="s">
        <v>1377</v>
      </c>
      <c r="QE258" t="s">
        <v>1376</v>
      </c>
      <c r="QF258" t="s">
        <v>1377</v>
      </c>
      <c r="QG258" t="s">
        <v>1376</v>
      </c>
      <c r="QH258" t="s">
        <v>1377</v>
      </c>
      <c r="QI258" t="s">
        <v>1376</v>
      </c>
      <c r="QJ258" t="s">
        <v>1377</v>
      </c>
      <c r="QK258" t="s">
        <v>1376</v>
      </c>
      <c r="QL258" t="s">
        <v>1377</v>
      </c>
      <c r="QM258" t="s">
        <v>1376</v>
      </c>
      <c r="QN258" t="s">
        <v>1377</v>
      </c>
      <c r="QO258" t="s">
        <v>1376</v>
      </c>
      <c r="QP258" t="s">
        <v>1377</v>
      </c>
      <c r="QQ258" t="s">
        <v>1376</v>
      </c>
      <c r="QR258" t="s">
        <v>1377</v>
      </c>
      <c r="QS258" t="s">
        <v>1376</v>
      </c>
      <c r="QT258" t="s">
        <v>1377</v>
      </c>
      <c r="QU258" t="s">
        <v>1376</v>
      </c>
      <c r="QV258" t="s">
        <v>1377</v>
      </c>
      <c r="QW258" t="s">
        <v>1376</v>
      </c>
      <c r="QX258" t="s">
        <v>1377</v>
      </c>
      <c r="QY258" t="s">
        <v>1376</v>
      </c>
      <c r="QZ258" t="s">
        <v>1377</v>
      </c>
      <c r="RA258" t="s">
        <v>1376</v>
      </c>
      <c r="RB258" t="s">
        <v>1377</v>
      </c>
      <c r="RC258" t="s">
        <v>1376</v>
      </c>
      <c r="RD258" t="s">
        <v>1377</v>
      </c>
      <c r="RE258" t="s">
        <v>1376</v>
      </c>
      <c r="RF258" t="s">
        <v>1377</v>
      </c>
      <c r="RG258" t="s">
        <v>1376</v>
      </c>
      <c r="RH258" t="s">
        <v>1377</v>
      </c>
      <c r="RI258" t="s">
        <v>1376</v>
      </c>
      <c r="RJ258" t="s">
        <v>1377</v>
      </c>
      <c r="RK258" t="s">
        <v>1376</v>
      </c>
      <c r="RL258" t="s">
        <v>1377</v>
      </c>
      <c r="RM258" t="s">
        <v>1376</v>
      </c>
      <c r="RN258" t="s">
        <v>1377</v>
      </c>
      <c r="RO258" t="s">
        <v>1376</v>
      </c>
      <c r="RP258" t="s">
        <v>1377</v>
      </c>
      <c r="RQ258" t="s">
        <v>1376</v>
      </c>
      <c r="RR258" t="s">
        <v>1377</v>
      </c>
      <c r="RS258" t="s">
        <v>1376</v>
      </c>
      <c r="RT258" t="s">
        <v>1377</v>
      </c>
      <c r="RU258" t="s">
        <v>1376</v>
      </c>
      <c r="RV258" t="s">
        <v>1377</v>
      </c>
      <c r="RW258" t="s">
        <v>1376</v>
      </c>
      <c r="RX258" t="s">
        <v>1377</v>
      </c>
      <c r="RY258" t="s">
        <v>1376</v>
      </c>
      <c r="RZ258" t="s">
        <v>1377</v>
      </c>
      <c r="SA258" t="s">
        <v>1376</v>
      </c>
      <c r="SB258" t="s">
        <v>1377</v>
      </c>
      <c r="SC258" t="s">
        <v>1376</v>
      </c>
      <c r="SD258" t="s">
        <v>1377</v>
      </c>
      <c r="SE258" t="s">
        <v>1376</v>
      </c>
      <c r="SF258" t="s">
        <v>1377</v>
      </c>
      <c r="SG258" t="s">
        <v>1376</v>
      </c>
      <c r="SH258" t="s">
        <v>1377</v>
      </c>
      <c r="SI258" t="s">
        <v>1376</v>
      </c>
      <c r="SJ258" t="s">
        <v>1377</v>
      </c>
      <c r="SK258" t="s">
        <v>1376</v>
      </c>
      <c r="SL258" t="s">
        <v>1377</v>
      </c>
      <c r="SM258" t="s">
        <v>1376</v>
      </c>
      <c r="SN258" t="s">
        <v>1377</v>
      </c>
      <c r="SO258" t="s">
        <v>1376</v>
      </c>
      <c r="SP258" t="s">
        <v>1377</v>
      </c>
      <c r="SQ258" t="s">
        <v>1376</v>
      </c>
      <c r="SR258" t="s">
        <v>1377</v>
      </c>
      <c r="SS258" t="s">
        <v>1376</v>
      </c>
      <c r="ST258" t="s">
        <v>1377</v>
      </c>
      <c r="SU258" t="s">
        <v>1376</v>
      </c>
      <c r="SV258" t="s">
        <v>1377</v>
      </c>
      <c r="SW258" t="s">
        <v>1376</v>
      </c>
      <c r="SX258" t="s">
        <v>1377</v>
      </c>
      <c r="SY258" t="s">
        <v>1376</v>
      </c>
      <c r="SZ258" t="s">
        <v>1377</v>
      </c>
      <c r="TA258" t="s">
        <v>1376</v>
      </c>
      <c r="TB258" t="s">
        <v>1377</v>
      </c>
      <c r="TC258" t="s">
        <v>1376</v>
      </c>
      <c r="TD258" t="s">
        <v>1377</v>
      </c>
      <c r="TE258" t="s">
        <v>1376</v>
      </c>
      <c r="TF258" t="s">
        <v>1377</v>
      </c>
      <c r="TG258" t="s">
        <v>1376</v>
      </c>
      <c r="TH258" t="s">
        <v>1377</v>
      </c>
      <c r="TI258" t="s">
        <v>1376</v>
      </c>
      <c r="TJ258" t="s">
        <v>1377</v>
      </c>
      <c r="TK258" t="s">
        <v>1376</v>
      </c>
      <c r="TL258" t="s">
        <v>1377</v>
      </c>
      <c r="TM258" t="s">
        <v>1376</v>
      </c>
      <c r="TN258" t="s">
        <v>1377</v>
      </c>
      <c r="TO258" t="s">
        <v>1376</v>
      </c>
      <c r="TP258" t="s">
        <v>1377</v>
      </c>
      <c r="TQ258" t="s">
        <v>1376</v>
      </c>
      <c r="TR258" t="s">
        <v>1377</v>
      </c>
      <c r="TS258" t="s">
        <v>1376</v>
      </c>
      <c r="TT258" t="s">
        <v>1377</v>
      </c>
      <c r="TU258" t="s">
        <v>1376</v>
      </c>
      <c r="TV258" t="s">
        <v>1377</v>
      </c>
      <c r="TW258" t="s">
        <v>1376</v>
      </c>
      <c r="TX258" t="s">
        <v>1377</v>
      </c>
      <c r="TY258" t="s">
        <v>1376</v>
      </c>
      <c r="TZ258" t="s">
        <v>1377</v>
      </c>
      <c r="UA258" t="s">
        <v>1376</v>
      </c>
      <c r="UB258" t="s">
        <v>1377</v>
      </c>
      <c r="UC258" t="s">
        <v>1376</v>
      </c>
      <c r="UD258" t="s">
        <v>1377</v>
      </c>
      <c r="UE258" t="s">
        <v>1376</v>
      </c>
      <c r="UF258" t="s">
        <v>1377</v>
      </c>
      <c r="UG258" t="s">
        <v>1376</v>
      </c>
      <c r="UH258" t="s">
        <v>1377</v>
      </c>
      <c r="UI258" t="s">
        <v>1376</v>
      </c>
      <c r="UJ258" t="s">
        <v>1377</v>
      </c>
      <c r="UK258" t="s">
        <v>1376</v>
      </c>
      <c r="UL258" t="s">
        <v>1377</v>
      </c>
      <c r="UM258" t="s">
        <v>1376</v>
      </c>
      <c r="UN258" t="s">
        <v>1377</v>
      </c>
      <c r="UO258" t="s">
        <v>1376</v>
      </c>
      <c r="UP258" t="s">
        <v>1377</v>
      </c>
      <c r="UQ258" t="s">
        <v>1376</v>
      </c>
      <c r="UR258" t="s">
        <v>1377</v>
      </c>
      <c r="US258" t="s">
        <v>1376</v>
      </c>
      <c r="UT258" t="s">
        <v>1377</v>
      </c>
      <c r="UU258" t="s">
        <v>1376</v>
      </c>
      <c r="UV258" t="s">
        <v>1377</v>
      </c>
      <c r="UW258" t="s">
        <v>1376</v>
      </c>
      <c r="UX258" t="s">
        <v>1377</v>
      </c>
      <c r="UY258" t="s">
        <v>1376</v>
      </c>
      <c r="UZ258" t="s">
        <v>1377</v>
      </c>
      <c r="VA258" t="s">
        <v>1376</v>
      </c>
      <c r="VB258" t="s">
        <v>1377</v>
      </c>
      <c r="VC258" t="s">
        <v>1376</v>
      </c>
      <c r="VD258" t="s">
        <v>1377</v>
      </c>
      <c r="VE258" t="s">
        <v>1376</v>
      </c>
      <c r="VF258" t="s">
        <v>1377</v>
      </c>
      <c r="VG258" t="s">
        <v>1376</v>
      </c>
      <c r="VH258" t="s">
        <v>1377</v>
      </c>
      <c r="VI258" t="s">
        <v>1376</v>
      </c>
      <c r="VJ258" t="s">
        <v>1377</v>
      </c>
      <c r="VK258" t="s">
        <v>1376</v>
      </c>
      <c r="VL258" t="s">
        <v>1377</v>
      </c>
      <c r="VM258" t="s">
        <v>1376</v>
      </c>
      <c r="VN258" t="s">
        <v>1377</v>
      </c>
      <c r="VO258" t="s">
        <v>1376</v>
      </c>
      <c r="VP258" t="s">
        <v>1377</v>
      </c>
      <c r="VQ258" t="s">
        <v>1376</v>
      </c>
      <c r="VR258" t="s">
        <v>1377</v>
      </c>
      <c r="VS258" t="s">
        <v>1376</v>
      </c>
      <c r="VT258" t="s">
        <v>1377</v>
      </c>
      <c r="VU258" t="s">
        <v>1376</v>
      </c>
      <c r="VV258" t="s">
        <v>1377</v>
      </c>
      <c r="VW258" t="s">
        <v>1376</v>
      </c>
      <c r="VX258" t="s">
        <v>1377</v>
      </c>
      <c r="VY258" t="s">
        <v>1376</v>
      </c>
      <c r="VZ258" t="s">
        <v>1377</v>
      </c>
      <c r="WA258" t="s">
        <v>1376</v>
      </c>
      <c r="WB258" t="s">
        <v>1377</v>
      </c>
      <c r="WC258" t="s">
        <v>1376</v>
      </c>
      <c r="WD258" t="s">
        <v>1377</v>
      </c>
      <c r="WE258" t="s">
        <v>1376</v>
      </c>
      <c r="WF258" t="s">
        <v>1377</v>
      </c>
      <c r="WG258" t="s">
        <v>1376</v>
      </c>
      <c r="WH258" t="s">
        <v>1377</v>
      </c>
      <c r="WI258" t="s">
        <v>1376</v>
      </c>
      <c r="WJ258" t="s">
        <v>1377</v>
      </c>
      <c r="WK258" t="s">
        <v>1376</v>
      </c>
      <c r="WL258" t="s">
        <v>1377</v>
      </c>
      <c r="WM258" t="s">
        <v>1376</v>
      </c>
      <c r="WN258" t="s">
        <v>1377</v>
      </c>
      <c r="WO258" t="s">
        <v>1376</v>
      </c>
      <c r="WP258" t="s">
        <v>1377</v>
      </c>
      <c r="WQ258" t="s">
        <v>1376</v>
      </c>
      <c r="WR258" t="s">
        <v>1377</v>
      </c>
      <c r="WS258" t="s">
        <v>1376</v>
      </c>
      <c r="WT258" t="s">
        <v>1377</v>
      </c>
      <c r="WU258" t="s">
        <v>1376</v>
      </c>
      <c r="WV258" t="s">
        <v>1377</v>
      </c>
      <c r="WW258" t="s">
        <v>1376</v>
      </c>
      <c r="WX258" t="s">
        <v>1377</v>
      </c>
      <c r="WY258" t="s">
        <v>1376</v>
      </c>
      <c r="WZ258" t="s">
        <v>1377</v>
      </c>
      <c r="XA258" t="s">
        <v>1376</v>
      </c>
      <c r="XB258" t="s">
        <v>1377</v>
      </c>
      <c r="XC258" t="s">
        <v>1376</v>
      </c>
      <c r="XD258" t="s">
        <v>1377</v>
      </c>
      <c r="XE258" t="s">
        <v>1376</v>
      </c>
      <c r="XF258" t="s">
        <v>1377</v>
      </c>
      <c r="XG258" t="s">
        <v>1376</v>
      </c>
      <c r="XH258" t="s">
        <v>1377</v>
      </c>
      <c r="XI258" t="s">
        <v>1376</v>
      </c>
      <c r="XJ258" t="s">
        <v>1377</v>
      </c>
      <c r="XK258" t="s">
        <v>1376</v>
      </c>
      <c r="XL258" t="s">
        <v>1377</v>
      </c>
      <c r="XM258" t="s">
        <v>1376</v>
      </c>
      <c r="XN258" t="s">
        <v>1377</v>
      </c>
      <c r="XO258" t="s">
        <v>1376</v>
      </c>
      <c r="XP258" t="s">
        <v>1377</v>
      </c>
      <c r="XQ258" t="s">
        <v>1376</v>
      </c>
      <c r="XR258" t="s">
        <v>1377</v>
      </c>
      <c r="XS258" t="s">
        <v>1376</v>
      </c>
      <c r="XT258" t="s">
        <v>1377</v>
      </c>
      <c r="XU258" t="s">
        <v>1376</v>
      </c>
      <c r="XV258" t="s">
        <v>1377</v>
      </c>
      <c r="XW258" t="s">
        <v>1376</v>
      </c>
      <c r="XX258" t="s">
        <v>1377</v>
      </c>
      <c r="XY258" t="s">
        <v>1376</v>
      </c>
      <c r="XZ258" t="s">
        <v>1377</v>
      </c>
      <c r="YA258" t="s">
        <v>1376</v>
      </c>
      <c r="YB258" t="s">
        <v>1377</v>
      </c>
      <c r="YC258" t="s">
        <v>1376</v>
      </c>
      <c r="YD258" t="s">
        <v>1377</v>
      </c>
      <c r="YE258" t="s">
        <v>1376</v>
      </c>
      <c r="YF258" t="s">
        <v>1377</v>
      </c>
      <c r="YG258" t="s">
        <v>1376</v>
      </c>
      <c r="YH258" t="s">
        <v>1377</v>
      </c>
      <c r="YI258" t="s">
        <v>1376</v>
      </c>
      <c r="YJ258" t="s">
        <v>1377</v>
      </c>
      <c r="YK258" t="s">
        <v>1376</v>
      </c>
      <c r="YL258" t="s">
        <v>1377</v>
      </c>
      <c r="YM258" t="s">
        <v>1376</v>
      </c>
      <c r="YN258" t="s">
        <v>1377</v>
      </c>
      <c r="YO258" t="s">
        <v>1376</v>
      </c>
      <c r="YP258" t="s">
        <v>1377</v>
      </c>
      <c r="YQ258" t="s">
        <v>1376</v>
      </c>
      <c r="YR258" t="s">
        <v>1377</v>
      </c>
      <c r="YS258" t="s">
        <v>1376</v>
      </c>
      <c r="YT258" t="s">
        <v>1377</v>
      </c>
      <c r="YU258" t="s">
        <v>1376</v>
      </c>
      <c r="YV258" t="s">
        <v>1377</v>
      </c>
      <c r="YW258" t="s">
        <v>1376</v>
      </c>
      <c r="YX258" t="s">
        <v>1377</v>
      </c>
      <c r="YY258" t="s">
        <v>1376</v>
      </c>
      <c r="YZ258" t="s">
        <v>1377</v>
      </c>
      <c r="ZA258" t="s">
        <v>1376</v>
      </c>
      <c r="ZB258" t="s">
        <v>1377</v>
      </c>
      <c r="ZC258" t="s">
        <v>1376</v>
      </c>
      <c r="ZD258" t="s">
        <v>1377</v>
      </c>
      <c r="ZE258" t="s">
        <v>1376</v>
      </c>
      <c r="ZF258" t="s">
        <v>1377</v>
      </c>
      <c r="ZG258" t="s">
        <v>1376</v>
      </c>
      <c r="ZH258" t="s">
        <v>1377</v>
      </c>
      <c r="ZI258" t="s">
        <v>1376</v>
      </c>
      <c r="ZJ258" t="s">
        <v>1377</v>
      </c>
      <c r="ZK258" t="s">
        <v>1376</v>
      </c>
      <c r="ZL258" t="s">
        <v>1377</v>
      </c>
      <c r="ZM258" t="s">
        <v>1376</v>
      </c>
      <c r="ZN258" t="s">
        <v>1377</v>
      </c>
      <c r="ZO258" t="s">
        <v>1376</v>
      </c>
      <c r="ZP258" t="s">
        <v>1377</v>
      </c>
      <c r="ZQ258" t="s">
        <v>1376</v>
      </c>
      <c r="ZR258" t="s">
        <v>1377</v>
      </c>
      <c r="ZS258" t="s">
        <v>1376</v>
      </c>
      <c r="ZT258" t="s">
        <v>1377</v>
      </c>
      <c r="ZU258" t="s">
        <v>1376</v>
      </c>
      <c r="ZV258" t="s">
        <v>1377</v>
      </c>
      <c r="ZW258" t="s">
        <v>1376</v>
      </c>
      <c r="ZX258" t="s">
        <v>1377</v>
      </c>
      <c r="ZY258" t="s">
        <v>1376</v>
      </c>
      <c r="ZZ258" t="s">
        <v>1377</v>
      </c>
      <c r="AAA258" t="s">
        <v>1376</v>
      </c>
      <c r="AAB258" t="s">
        <v>1377</v>
      </c>
      <c r="AAC258" t="s">
        <v>1376</v>
      </c>
      <c r="AAD258" t="s">
        <v>1377</v>
      </c>
      <c r="AAE258" t="s">
        <v>1376</v>
      </c>
      <c r="AAF258" t="s">
        <v>1377</v>
      </c>
      <c r="AAG258" t="s">
        <v>1376</v>
      </c>
      <c r="AAH258" t="s">
        <v>1377</v>
      </c>
      <c r="AAI258" t="s">
        <v>1376</v>
      </c>
      <c r="AAJ258" t="s">
        <v>1377</v>
      </c>
      <c r="AAK258" t="s">
        <v>1376</v>
      </c>
      <c r="AAL258" t="s">
        <v>1377</v>
      </c>
      <c r="AAM258" t="s">
        <v>1376</v>
      </c>
      <c r="AAN258" t="s">
        <v>1377</v>
      </c>
      <c r="AAO258" t="s">
        <v>1376</v>
      </c>
      <c r="AAP258" t="s">
        <v>1377</v>
      </c>
      <c r="AAQ258" t="s">
        <v>1376</v>
      </c>
      <c r="AAR258" t="s">
        <v>1377</v>
      </c>
      <c r="AAS258" t="s">
        <v>1376</v>
      </c>
      <c r="AAT258" t="s">
        <v>1377</v>
      </c>
      <c r="AAU258" t="s">
        <v>1376</v>
      </c>
      <c r="AAV258" t="s">
        <v>1377</v>
      </c>
      <c r="AAW258" t="s">
        <v>1376</v>
      </c>
      <c r="AAX258" t="s">
        <v>1377</v>
      </c>
      <c r="AAY258" t="s">
        <v>1376</v>
      </c>
      <c r="AAZ258" t="s">
        <v>1377</v>
      </c>
      <c r="ABA258" t="s">
        <v>1376</v>
      </c>
      <c r="ABB258" t="s">
        <v>1377</v>
      </c>
      <c r="ABC258" t="s">
        <v>1376</v>
      </c>
      <c r="ABD258" t="s">
        <v>1377</v>
      </c>
      <c r="ABE258" t="s">
        <v>1376</v>
      </c>
      <c r="ABF258" t="s">
        <v>1377</v>
      </c>
      <c r="ABG258" t="s">
        <v>1376</v>
      </c>
      <c r="ABH258" t="s">
        <v>1377</v>
      </c>
      <c r="ABI258" t="s">
        <v>1376</v>
      </c>
      <c r="ABJ258" t="s">
        <v>1377</v>
      </c>
      <c r="ABK258" t="s">
        <v>1376</v>
      </c>
      <c r="ABL258" t="s">
        <v>1377</v>
      </c>
      <c r="ABM258" t="s">
        <v>1376</v>
      </c>
      <c r="ABN258" t="s">
        <v>1377</v>
      </c>
      <c r="ABO258" t="s">
        <v>1376</v>
      </c>
      <c r="ABP258" t="s">
        <v>1377</v>
      </c>
      <c r="ABQ258" t="s">
        <v>1376</v>
      </c>
      <c r="ABR258" t="s">
        <v>1377</v>
      </c>
      <c r="ABS258" t="s">
        <v>1376</v>
      </c>
      <c r="ABT258" t="s">
        <v>1377</v>
      </c>
      <c r="ABU258" t="s">
        <v>1376</v>
      </c>
      <c r="ABV258" t="s">
        <v>1377</v>
      </c>
      <c r="ABW258" t="s">
        <v>1376</v>
      </c>
      <c r="ABX258" t="s">
        <v>1377</v>
      </c>
      <c r="ABY258" t="s">
        <v>1376</v>
      </c>
      <c r="ABZ258" t="s">
        <v>1377</v>
      </c>
      <c r="ACA258" t="s">
        <v>1376</v>
      </c>
      <c r="ACB258" t="s">
        <v>1377</v>
      </c>
      <c r="ACC258" t="s">
        <v>1376</v>
      </c>
      <c r="ACD258" t="s">
        <v>1377</v>
      </c>
      <c r="ACE258" t="s">
        <v>1376</v>
      </c>
      <c r="ACF258" t="s">
        <v>1377</v>
      </c>
      <c r="ACG258" t="s">
        <v>1376</v>
      </c>
      <c r="ACH258" t="s">
        <v>1377</v>
      </c>
      <c r="ACI258" t="s">
        <v>1376</v>
      </c>
      <c r="ACJ258" t="s">
        <v>1377</v>
      </c>
      <c r="ACK258" t="s">
        <v>1376</v>
      </c>
      <c r="ACL258" t="s">
        <v>1377</v>
      </c>
      <c r="ACM258" t="s">
        <v>1376</v>
      </c>
      <c r="ACN258" t="s">
        <v>1377</v>
      </c>
      <c r="ACO258" t="s">
        <v>1376</v>
      </c>
      <c r="ACP258" t="s">
        <v>1377</v>
      </c>
      <c r="ACQ258" t="s">
        <v>1376</v>
      </c>
      <c r="ACR258" t="s">
        <v>1377</v>
      </c>
      <c r="ACS258" t="s">
        <v>1376</v>
      </c>
      <c r="ACT258" t="s">
        <v>1377</v>
      </c>
      <c r="ACU258" t="s">
        <v>1376</v>
      </c>
      <c r="ACV258" t="s">
        <v>1377</v>
      </c>
      <c r="ACW258" t="s">
        <v>1376</v>
      </c>
      <c r="ACX258" t="s">
        <v>1377</v>
      </c>
      <c r="ACY258" t="s">
        <v>1376</v>
      </c>
      <c r="ACZ258" t="s">
        <v>1377</v>
      </c>
      <c r="ADA258" t="s">
        <v>1376</v>
      </c>
      <c r="ADB258" t="s">
        <v>1377</v>
      </c>
      <c r="ADC258" t="s">
        <v>1376</v>
      </c>
      <c r="ADD258" t="s">
        <v>1377</v>
      </c>
      <c r="ADE258" t="s">
        <v>1376</v>
      </c>
      <c r="ADF258" t="s">
        <v>1377</v>
      </c>
      <c r="ADG258" t="s">
        <v>1376</v>
      </c>
      <c r="ADH258" t="s">
        <v>1377</v>
      </c>
      <c r="ADI258" t="s">
        <v>1376</v>
      </c>
      <c r="ADJ258" t="s">
        <v>1377</v>
      </c>
      <c r="ADK258" t="s">
        <v>1376</v>
      </c>
      <c r="ADL258" t="s">
        <v>1377</v>
      </c>
      <c r="ADM258" t="s">
        <v>1376</v>
      </c>
      <c r="ADN258" t="s">
        <v>1377</v>
      </c>
      <c r="ADO258" t="s">
        <v>1376</v>
      </c>
      <c r="ADP258" t="s">
        <v>1377</v>
      </c>
      <c r="ADQ258" t="s">
        <v>1376</v>
      </c>
      <c r="ADR258" t="s">
        <v>1377</v>
      </c>
      <c r="ADS258" t="s">
        <v>1376</v>
      </c>
      <c r="ADT258" t="s">
        <v>1377</v>
      </c>
      <c r="ADU258" t="s">
        <v>1376</v>
      </c>
      <c r="ADV258" t="s">
        <v>1377</v>
      </c>
      <c r="ADW258" t="s">
        <v>1376</v>
      </c>
      <c r="ADX258" t="s">
        <v>1377</v>
      </c>
      <c r="ADY258" t="s">
        <v>1376</v>
      </c>
      <c r="ADZ258" t="s">
        <v>1377</v>
      </c>
      <c r="AEA258" t="s">
        <v>1376</v>
      </c>
      <c r="AEB258" t="s">
        <v>1377</v>
      </c>
      <c r="AEC258" t="s">
        <v>1376</v>
      </c>
      <c r="AED258" t="s">
        <v>1377</v>
      </c>
      <c r="AEE258" t="s">
        <v>1376</v>
      </c>
      <c r="AEF258" t="s">
        <v>1377</v>
      </c>
      <c r="AEG258" t="s">
        <v>1376</v>
      </c>
      <c r="AEH258" t="s">
        <v>1377</v>
      </c>
      <c r="AEI258" t="s">
        <v>1376</v>
      </c>
      <c r="AEJ258" t="s">
        <v>1377</v>
      </c>
      <c r="AEK258" t="s">
        <v>1376</v>
      </c>
      <c r="AEL258" t="s">
        <v>1377</v>
      </c>
      <c r="AEM258" t="s">
        <v>1376</v>
      </c>
      <c r="AEN258" t="s">
        <v>1377</v>
      </c>
      <c r="AEO258" t="s">
        <v>1376</v>
      </c>
      <c r="AEP258" t="s">
        <v>1377</v>
      </c>
      <c r="AEQ258" t="s">
        <v>1376</v>
      </c>
      <c r="AER258" t="s">
        <v>1377</v>
      </c>
      <c r="AES258" t="s">
        <v>1376</v>
      </c>
      <c r="AET258" t="s">
        <v>1377</v>
      </c>
      <c r="AEU258" t="s">
        <v>1376</v>
      </c>
      <c r="AEV258" t="s">
        <v>1377</v>
      </c>
      <c r="AEW258" t="s">
        <v>1376</v>
      </c>
      <c r="AEX258" t="s">
        <v>1377</v>
      </c>
      <c r="AEY258" t="s">
        <v>1376</v>
      </c>
      <c r="AEZ258" t="s">
        <v>1377</v>
      </c>
      <c r="AFA258" t="s">
        <v>1376</v>
      </c>
      <c r="AFB258" t="s">
        <v>1377</v>
      </c>
      <c r="AFC258" t="s">
        <v>1376</v>
      </c>
      <c r="AFD258" t="s">
        <v>1377</v>
      </c>
      <c r="AFE258" t="s">
        <v>1376</v>
      </c>
      <c r="AFF258" t="s">
        <v>1377</v>
      </c>
      <c r="AFG258" t="s">
        <v>1376</v>
      </c>
      <c r="AFH258" t="s">
        <v>1377</v>
      </c>
      <c r="AFI258" t="s">
        <v>1376</v>
      </c>
      <c r="AFJ258" t="s">
        <v>1377</v>
      </c>
      <c r="AFK258" t="s">
        <v>1376</v>
      </c>
      <c r="AFL258" t="s">
        <v>1377</v>
      </c>
      <c r="AFM258" t="s">
        <v>1376</v>
      </c>
      <c r="AFN258" t="s">
        <v>1377</v>
      </c>
      <c r="AFO258" t="s">
        <v>1376</v>
      </c>
      <c r="AFP258" t="s">
        <v>1377</v>
      </c>
      <c r="AFQ258" t="s">
        <v>1376</v>
      </c>
      <c r="AFR258" t="s">
        <v>1377</v>
      </c>
      <c r="AFS258" t="s">
        <v>1376</v>
      </c>
      <c r="AFT258" t="s">
        <v>1377</v>
      </c>
      <c r="AFU258" t="s">
        <v>1376</v>
      </c>
      <c r="AFV258" t="s">
        <v>1377</v>
      </c>
      <c r="AFW258" t="s">
        <v>1376</v>
      </c>
      <c r="AFX258" t="s">
        <v>1377</v>
      </c>
      <c r="AFY258" t="s">
        <v>1376</v>
      </c>
      <c r="AFZ258" t="s">
        <v>1377</v>
      </c>
      <c r="AGA258" t="s">
        <v>1376</v>
      </c>
      <c r="AGB258" t="s">
        <v>1377</v>
      </c>
      <c r="AGC258" t="s">
        <v>1376</v>
      </c>
      <c r="AGD258" t="s">
        <v>1377</v>
      </c>
      <c r="AGE258" t="s">
        <v>1376</v>
      </c>
      <c r="AGF258" t="s">
        <v>1377</v>
      </c>
      <c r="AGG258" t="s">
        <v>1376</v>
      </c>
      <c r="AGH258" t="s">
        <v>1377</v>
      </c>
      <c r="AGI258" t="s">
        <v>1376</v>
      </c>
      <c r="AGJ258" t="s">
        <v>1377</v>
      </c>
      <c r="AGK258" t="s">
        <v>1376</v>
      </c>
      <c r="AGL258" t="s">
        <v>1377</v>
      </c>
      <c r="AGM258" t="s">
        <v>1376</v>
      </c>
      <c r="AGN258" t="s">
        <v>1377</v>
      </c>
      <c r="AGO258" t="s">
        <v>1376</v>
      </c>
      <c r="AGP258" t="s">
        <v>1377</v>
      </c>
      <c r="AGQ258" t="s">
        <v>1376</v>
      </c>
      <c r="AGR258" t="s">
        <v>1377</v>
      </c>
      <c r="AGS258" t="s">
        <v>1376</v>
      </c>
      <c r="AGT258" t="s">
        <v>1377</v>
      </c>
      <c r="AGU258" t="s">
        <v>1376</v>
      </c>
      <c r="AGV258" t="s">
        <v>1377</v>
      </c>
      <c r="AGW258" t="s">
        <v>1376</v>
      </c>
      <c r="AGX258" t="s">
        <v>1377</v>
      </c>
      <c r="AGY258" t="s">
        <v>1376</v>
      </c>
      <c r="AGZ258" t="s">
        <v>1377</v>
      </c>
      <c r="AHA258" t="s">
        <v>1376</v>
      </c>
      <c r="AHB258" t="s">
        <v>1377</v>
      </c>
      <c r="AHC258" t="s">
        <v>1376</v>
      </c>
      <c r="AHD258" t="s">
        <v>1377</v>
      </c>
      <c r="AHE258" t="s">
        <v>1376</v>
      </c>
      <c r="AHF258" t="s">
        <v>1377</v>
      </c>
      <c r="AHG258" t="s">
        <v>1376</v>
      </c>
      <c r="AHH258" t="s">
        <v>1377</v>
      </c>
      <c r="AHI258" t="s">
        <v>1376</v>
      </c>
      <c r="AHJ258" t="s">
        <v>1377</v>
      </c>
      <c r="AHK258" t="s">
        <v>1376</v>
      </c>
      <c r="AHL258" t="s">
        <v>1377</v>
      </c>
      <c r="AHM258" t="s">
        <v>1376</v>
      </c>
      <c r="AHN258" t="s">
        <v>1377</v>
      </c>
      <c r="AHO258" t="s">
        <v>1376</v>
      </c>
      <c r="AHP258" t="s">
        <v>1377</v>
      </c>
      <c r="AHQ258" t="s">
        <v>1376</v>
      </c>
      <c r="AHR258" t="s">
        <v>1377</v>
      </c>
      <c r="AHS258" t="s">
        <v>1376</v>
      </c>
      <c r="AHT258" t="s">
        <v>1377</v>
      </c>
      <c r="AHU258" t="s">
        <v>1376</v>
      </c>
      <c r="AHV258" t="s">
        <v>1377</v>
      </c>
      <c r="AHW258" t="s">
        <v>1376</v>
      </c>
      <c r="AHX258" t="s">
        <v>1377</v>
      </c>
      <c r="AHY258" t="s">
        <v>1376</v>
      </c>
      <c r="AHZ258" t="s">
        <v>1377</v>
      </c>
      <c r="AIA258" t="s">
        <v>1376</v>
      </c>
      <c r="AIB258" t="s">
        <v>1377</v>
      </c>
      <c r="AIC258" t="s">
        <v>1376</v>
      </c>
      <c r="AID258" t="s">
        <v>1377</v>
      </c>
      <c r="AIE258" t="s">
        <v>1376</v>
      </c>
      <c r="AIF258" t="s">
        <v>1377</v>
      </c>
      <c r="AIG258" t="s">
        <v>1376</v>
      </c>
      <c r="AIH258" t="s">
        <v>1377</v>
      </c>
      <c r="AII258" t="s">
        <v>1376</v>
      </c>
      <c r="AIJ258" t="s">
        <v>1377</v>
      </c>
      <c r="AIK258" t="s">
        <v>1376</v>
      </c>
      <c r="AIL258" t="s">
        <v>1377</v>
      </c>
      <c r="AIM258" t="s">
        <v>1376</v>
      </c>
      <c r="AIN258" t="s">
        <v>1377</v>
      </c>
      <c r="AIO258" t="s">
        <v>1376</v>
      </c>
      <c r="AIP258" t="s">
        <v>1377</v>
      </c>
      <c r="AIQ258" t="s">
        <v>1376</v>
      </c>
      <c r="AIR258" t="s">
        <v>1377</v>
      </c>
      <c r="AIS258" t="s">
        <v>1376</v>
      </c>
      <c r="AIT258" t="s">
        <v>1377</v>
      </c>
      <c r="AIU258" t="s">
        <v>1376</v>
      </c>
      <c r="AIV258" t="s">
        <v>1377</v>
      </c>
      <c r="AIW258" t="s">
        <v>1376</v>
      </c>
      <c r="AIX258" t="s">
        <v>1377</v>
      </c>
      <c r="AIY258" t="s">
        <v>1376</v>
      </c>
      <c r="AIZ258" t="s">
        <v>1377</v>
      </c>
      <c r="AJA258" t="s">
        <v>1376</v>
      </c>
      <c r="AJB258" t="s">
        <v>1377</v>
      </c>
      <c r="AJC258" t="s">
        <v>1376</v>
      </c>
      <c r="AJD258" t="s">
        <v>1377</v>
      </c>
      <c r="AJE258" t="s">
        <v>1376</v>
      </c>
      <c r="AJF258" t="s">
        <v>1377</v>
      </c>
      <c r="AJG258" t="s">
        <v>1376</v>
      </c>
      <c r="AJH258" t="s">
        <v>1377</v>
      </c>
      <c r="AJI258" t="s">
        <v>1376</v>
      </c>
      <c r="AJJ258" t="s">
        <v>1377</v>
      </c>
      <c r="AJK258" t="s">
        <v>1376</v>
      </c>
      <c r="AJL258" t="s">
        <v>1377</v>
      </c>
      <c r="AJM258" t="s">
        <v>1376</v>
      </c>
      <c r="AJN258" t="s">
        <v>1377</v>
      </c>
      <c r="AJO258" t="s">
        <v>1376</v>
      </c>
      <c r="AJP258" t="s">
        <v>1377</v>
      </c>
      <c r="AJQ258" t="s">
        <v>1376</v>
      </c>
      <c r="AJR258" t="s">
        <v>1377</v>
      </c>
      <c r="AJS258" t="s">
        <v>1376</v>
      </c>
      <c r="AJT258" t="s">
        <v>1377</v>
      </c>
      <c r="AJU258" t="s">
        <v>1376</v>
      </c>
      <c r="AJV258" t="s">
        <v>1377</v>
      </c>
      <c r="AJW258" t="s">
        <v>1376</v>
      </c>
      <c r="AJX258" t="s">
        <v>1377</v>
      </c>
      <c r="AJY258" t="s">
        <v>1376</v>
      </c>
      <c r="AJZ258" t="s">
        <v>1377</v>
      </c>
      <c r="AKA258" t="s">
        <v>1376</v>
      </c>
      <c r="AKB258" t="s">
        <v>1377</v>
      </c>
      <c r="AKC258" t="s">
        <v>1376</v>
      </c>
      <c r="AKD258" t="s">
        <v>1377</v>
      </c>
      <c r="AKE258" t="s">
        <v>1376</v>
      </c>
      <c r="AKF258" t="s">
        <v>1377</v>
      </c>
      <c r="AKG258" t="s">
        <v>1376</v>
      </c>
      <c r="AKH258" t="s">
        <v>1377</v>
      </c>
      <c r="AKI258" t="s">
        <v>1376</v>
      </c>
      <c r="AKJ258" t="s">
        <v>1377</v>
      </c>
      <c r="AKK258" t="s">
        <v>1376</v>
      </c>
      <c r="AKL258" t="s">
        <v>1377</v>
      </c>
      <c r="AKM258" t="s">
        <v>1376</v>
      </c>
      <c r="AKN258" t="s">
        <v>1377</v>
      </c>
      <c r="AKO258" t="s">
        <v>1376</v>
      </c>
      <c r="AKP258" t="s">
        <v>1377</v>
      </c>
      <c r="AKQ258" t="s">
        <v>1376</v>
      </c>
      <c r="AKR258" t="s">
        <v>1377</v>
      </c>
      <c r="AKS258" t="s">
        <v>1376</v>
      </c>
      <c r="AKT258" t="s">
        <v>1377</v>
      </c>
      <c r="AKU258" t="s">
        <v>1376</v>
      </c>
      <c r="AKV258" t="s">
        <v>1377</v>
      </c>
      <c r="AKW258" t="s">
        <v>1376</v>
      </c>
      <c r="AKX258" t="s">
        <v>1377</v>
      </c>
      <c r="AKY258" t="s">
        <v>1376</v>
      </c>
      <c r="AKZ258" t="s">
        <v>1377</v>
      </c>
      <c r="ALA258" t="s">
        <v>1376</v>
      </c>
      <c r="ALB258" t="s">
        <v>1377</v>
      </c>
      <c r="ALC258" t="s">
        <v>1376</v>
      </c>
      <c r="ALD258" t="s">
        <v>1377</v>
      </c>
      <c r="ALE258" t="s">
        <v>1376</v>
      </c>
      <c r="ALF258" t="s">
        <v>1377</v>
      </c>
      <c r="ALG258" t="s">
        <v>1376</v>
      </c>
      <c r="ALH258" t="s">
        <v>1377</v>
      </c>
      <c r="ALI258" t="s">
        <v>1376</v>
      </c>
      <c r="ALJ258" t="s">
        <v>1377</v>
      </c>
      <c r="ALK258" t="s">
        <v>1376</v>
      </c>
      <c r="ALL258" t="s">
        <v>1377</v>
      </c>
      <c r="ALM258" t="s">
        <v>1376</v>
      </c>
      <c r="ALN258" t="s">
        <v>1377</v>
      </c>
      <c r="ALO258" t="s">
        <v>1376</v>
      </c>
      <c r="ALP258" t="s">
        <v>1377</v>
      </c>
      <c r="ALQ258" t="s">
        <v>1376</v>
      </c>
      <c r="ALR258" t="s">
        <v>1377</v>
      </c>
      <c r="ALS258" t="s">
        <v>1376</v>
      </c>
      <c r="ALT258" t="s">
        <v>1377</v>
      </c>
      <c r="ALU258" t="s">
        <v>1376</v>
      </c>
      <c r="ALV258" t="s">
        <v>1377</v>
      </c>
      <c r="ALW258" t="s">
        <v>1376</v>
      </c>
      <c r="ALX258" t="s">
        <v>1377</v>
      </c>
      <c r="ALY258" t="s">
        <v>1376</v>
      </c>
      <c r="ALZ258" t="s">
        <v>1377</v>
      </c>
      <c r="AMA258" t="s">
        <v>1376</v>
      </c>
      <c r="AMB258" t="s">
        <v>1377</v>
      </c>
      <c r="AMC258" t="s">
        <v>1376</v>
      </c>
      <c r="AMD258" t="s">
        <v>1377</v>
      </c>
      <c r="AME258" t="s">
        <v>1376</v>
      </c>
      <c r="AMF258" t="s">
        <v>1377</v>
      </c>
      <c r="AMG258" t="s">
        <v>1376</v>
      </c>
      <c r="AMH258" t="s">
        <v>1377</v>
      </c>
      <c r="AMI258" t="s">
        <v>1376</v>
      </c>
      <c r="AMJ258" t="s">
        <v>1377</v>
      </c>
      <c r="AMK258" t="s">
        <v>1376</v>
      </c>
      <c r="AML258" t="s">
        <v>1377</v>
      </c>
      <c r="AMM258" t="s">
        <v>1376</v>
      </c>
      <c r="AMN258" t="s">
        <v>1377</v>
      </c>
      <c r="AMO258" t="s">
        <v>1376</v>
      </c>
      <c r="AMP258" t="s">
        <v>1377</v>
      </c>
      <c r="AMQ258" t="s">
        <v>1376</v>
      </c>
      <c r="AMR258" t="s">
        <v>1377</v>
      </c>
      <c r="AMS258" t="s">
        <v>1376</v>
      </c>
      <c r="AMT258" t="s">
        <v>1377</v>
      </c>
      <c r="AMU258" t="s">
        <v>1376</v>
      </c>
      <c r="AMV258" t="s">
        <v>1377</v>
      </c>
      <c r="AMW258" t="s">
        <v>1376</v>
      </c>
      <c r="AMX258" t="s">
        <v>1377</v>
      </c>
      <c r="AMY258" t="s">
        <v>1376</v>
      </c>
      <c r="AMZ258" t="s">
        <v>1377</v>
      </c>
      <c r="ANA258" t="s">
        <v>1376</v>
      </c>
      <c r="ANB258" t="s">
        <v>1377</v>
      </c>
      <c r="ANC258" t="s">
        <v>1376</v>
      </c>
      <c r="AND258" t="s">
        <v>1377</v>
      </c>
      <c r="ANE258" t="s">
        <v>1376</v>
      </c>
      <c r="ANF258" t="s">
        <v>1377</v>
      </c>
      <c r="ANG258" t="s">
        <v>1376</v>
      </c>
      <c r="ANH258" t="s">
        <v>1377</v>
      </c>
      <c r="ANI258" t="s">
        <v>1376</v>
      </c>
      <c r="ANJ258" t="s">
        <v>1377</v>
      </c>
      <c r="ANK258" t="s">
        <v>1376</v>
      </c>
      <c r="ANL258" t="s">
        <v>1377</v>
      </c>
      <c r="ANM258" t="s">
        <v>1376</v>
      </c>
      <c r="ANN258" t="s">
        <v>1377</v>
      </c>
      <c r="ANO258" t="s">
        <v>1376</v>
      </c>
      <c r="ANP258" t="s">
        <v>1377</v>
      </c>
      <c r="ANQ258" t="s">
        <v>1376</v>
      </c>
      <c r="ANR258" t="s">
        <v>1377</v>
      </c>
      <c r="ANS258" t="s">
        <v>1376</v>
      </c>
      <c r="ANT258" t="s">
        <v>1377</v>
      </c>
      <c r="ANU258" t="s">
        <v>1376</v>
      </c>
      <c r="ANV258" t="s">
        <v>1377</v>
      </c>
      <c r="ANW258" t="s">
        <v>1376</v>
      </c>
      <c r="ANX258" t="s">
        <v>1377</v>
      </c>
      <c r="ANY258" t="s">
        <v>1376</v>
      </c>
      <c r="ANZ258" t="s">
        <v>1377</v>
      </c>
      <c r="AOA258" t="s">
        <v>1376</v>
      </c>
      <c r="AOB258" t="s">
        <v>1377</v>
      </c>
      <c r="AOC258" t="s">
        <v>1376</v>
      </c>
      <c r="AOD258" t="s">
        <v>1377</v>
      </c>
      <c r="AOE258" t="s">
        <v>1376</v>
      </c>
      <c r="AOF258" t="s">
        <v>1377</v>
      </c>
      <c r="AOG258" t="s">
        <v>1376</v>
      </c>
      <c r="AOH258" t="s">
        <v>1377</v>
      </c>
      <c r="AOI258" t="s">
        <v>1376</v>
      </c>
      <c r="AOJ258" t="s">
        <v>1377</v>
      </c>
      <c r="AOK258" t="s">
        <v>1376</v>
      </c>
      <c r="AOL258" t="s">
        <v>1377</v>
      </c>
      <c r="AOM258" t="s">
        <v>1376</v>
      </c>
      <c r="AON258" t="s">
        <v>1377</v>
      </c>
      <c r="AOO258" t="s">
        <v>1376</v>
      </c>
      <c r="AOP258" t="s">
        <v>1377</v>
      </c>
      <c r="AOQ258" t="s">
        <v>1376</v>
      </c>
      <c r="AOR258" t="s">
        <v>1377</v>
      </c>
      <c r="AOS258" t="s">
        <v>1376</v>
      </c>
      <c r="AOT258" t="s">
        <v>1377</v>
      </c>
      <c r="AOU258" t="s">
        <v>1376</v>
      </c>
      <c r="AOV258" t="s">
        <v>1377</v>
      </c>
      <c r="AOW258" t="s">
        <v>1376</v>
      </c>
      <c r="AOX258" t="s">
        <v>1377</v>
      </c>
      <c r="AOY258" t="s">
        <v>1376</v>
      </c>
      <c r="AOZ258" t="s">
        <v>1377</v>
      </c>
      <c r="APA258" t="s">
        <v>1376</v>
      </c>
      <c r="APB258" t="s">
        <v>1377</v>
      </c>
      <c r="APC258" t="s">
        <v>1376</v>
      </c>
      <c r="APD258" t="s">
        <v>1377</v>
      </c>
      <c r="APE258" t="s">
        <v>1376</v>
      </c>
      <c r="APF258" t="s">
        <v>1377</v>
      </c>
      <c r="APG258" t="s">
        <v>1376</v>
      </c>
      <c r="APH258" t="s">
        <v>1377</v>
      </c>
      <c r="API258" t="s">
        <v>1376</v>
      </c>
      <c r="APJ258" t="s">
        <v>1377</v>
      </c>
      <c r="APK258" t="s">
        <v>1376</v>
      </c>
      <c r="APL258" t="s">
        <v>1377</v>
      </c>
      <c r="APM258" t="s">
        <v>1376</v>
      </c>
      <c r="APN258" t="s">
        <v>1377</v>
      </c>
      <c r="APO258" t="s">
        <v>1376</v>
      </c>
      <c r="APP258" t="s">
        <v>1377</v>
      </c>
      <c r="APQ258" t="s">
        <v>1376</v>
      </c>
      <c r="APR258" t="s">
        <v>1377</v>
      </c>
      <c r="APS258" t="s">
        <v>1376</v>
      </c>
      <c r="APT258" t="s">
        <v>1377</v>
      </c>
      <c r="APU258" t="s">
        <v>1376</v>
      </c>
      <c r="APV258" t="s">
        <v>1377</v>
      </c>
      <c r="APW258" t="s">
        <v>1376</v>
      </c>
      <c r="APX258" t="s">
        <v>1377</v>
      </c>
      <c r="APY258" t="s">
        <v>1376</v>
      </c>
      <c r="APZ258" t="s">
        <v>1377</v>
      </c>
      <c r="AQA258" t="s">
        <v>1376</v>
      </c>
      <c r="AQB258" t="s">
        <v>1377</v>
      </c>
      <c r="AQC258" t="s">
        <v>1376</v>
      </c>
      <c r="AQD258" t="s">
        <v>1377</v>
      </c>
      <c r="AQE258" t="s">
        <v>1376</v>
      </c>
      <c r="AQF258" t="s">
        <v>1377</v>
      </c>
      <c r="AQG258" t="s">
        <v>1376</v>
      </c>
      <c r="AQH258" t="s">
        <v>1377</v>
      </c>
      <c r="AQI258" t="s">
        <v>1376</v>
      </c>
      <c r="AQJ258" t="s">
        <v>1377</v>
      </c>
      <c r="AQK258" t="s">
        <v>1376</v>
      </c>
      <c r="AQL258" t="s">
        <v>1377</v>
      </c>
      <c r="AQM258" t="s">
        <v>1376</v>
      </c>
      <c r="AQN258" t="s">
        <v>1377</v>
      </c>
      <c r="AQO258" t="s">
        <v>1376</v>
      </c>
      <c r="AQP258" t="s">
        <v>1377</v>
      </c>
      <c r="AQQ258" t="s">
        <v>1376</v>
      </c>
      <c r="AQR258" t="s">
        <v>1377</v>
      </c>
      <c r="AQS258" t="s">
        <v>1376</v>
      </c>
      <c r="AQT258" t="s">
        <v>1377</v>
      </c>
      <c r="AQU258" t="s">
        <v>1376</v>
      </c>
      <c r="AQV258" t="s">
        <v>1377</v>
      </c>
      <c r="AQW258" t="s">
        <v>1376</v>
      </c>
      <c r="AQX258" t="s">
        <v>1377</v>
      </c>
      <c r="AQY258" t="s">
        <v>1376</v>
      </c>
      <c r="AQZ258" t="s">
        <v>1377</v>
      </c>
      <c r="ARA258" t="s">
        <v>1376</v>
      </c>
      <c r="ARB258" t="s">
        <v>1377</v>
      </c>
      <c r="ARC258" t="s">
        <v>1376</v>
      </c>
      <c r="ARD258" t="s">
        <v>1377</v>
      </c>
      <c r="ARE258" t="s">
        <v>1376</v>
      </c>
      <c r="ARF258" t="s">
        <v>1377</v>
      </c>
      <c r="ARG258" t="s">
        <v>1376</v>
      </c>
      <c r="ARH258" t="s">
        <v>1377</v>
      </c>
      <c r="ARI258" t="s">
        <v>1376</v>
      </c>
      <c r="ARJ258" t="s">
        <v>1377</v>
      </c>
      <c r="ARK258" t="s">
        <v>1376</v>
      </c>
      <c r="ARL258" t="s">
        <v>1377</v>
      </c>
      <c r="ARM258" t="s">
        <v>1376</v>
      </c>
      <c r="ARN258" t="s">
        <v>1377</v>
      </c>
      <c r="ARO258" t="s">
        <v>1376</v>
      </c>
      <c r="ARP258" t="s">
        <v>1377</v>
      </c>
      <c r="ARQ258" t="s">
        <v>1376</v>
      </c>
      <c r="ARR258" t="s">
        <v>1377</v>
      </c>
      <c r="ARS258" t="s">
        <v>1376</v>
      </c>
      <c r="ART258" t="s">
        <v>1377</v>
      </c>
      <c r="ARU258" t="s">
        <v>1376</v>
      </c>
      <c r="ARV258" t="s">
        <v>1377</v>
      </c>
      <c r="ARW258" t="s">
        <v>1376</v>
      </c>
      <c r="ARX258" t="s">
        <v>1377</v>
      </c>
      <c r="ARY258" t="s">
        <v>1376</v>
      </c>
      <c r="ARZ258" t="s">
        <v>1377</v>
      </c>
      <c r="ASA258" t="s">
        <v>1376</v>
      </c>
      <c r="ASB258" t="s">
        <v>1377</v>
      </c>
      <c r="ASC258" t="s">
        <v>1376</v>
      </c>
      <c r="ASD258" t="s">
        <v>1377</v>
      </c>
      <c r="ASE258" t="s">
        <v>1376</v>
      </c>
      <c r="ASF258" t="s">
        <v>1377</v>
      </c>
      <c r="ASG258" t="s">
        <v>1376</v>
      </c>
      <c r="ASH258" t="s">
        <v>1377</v>
      </c>
      <c r="ASI258" t="s">
        <v>1376</v>
      </c>
      <c r="ASJ258" t="s">
        <v>1377</v>
      </c>
      <c r="ASK258" t="s">
        <v>1376</v>
      </c>
      <c r="ASL258" t="s">
        <v>1377</v>
      </c>
      <c r="ASM258" t="s">
        <v>1376</v>
      </c>
      <c r="ASN258" t="s">
        <v>1377</v>
      </c>
      <c r="ASO258" t="s">
        <v>1376</v>
      </c>
      <c r="ASP258" t="s">
        <v>1377</v>
      </c>
      <c r="ASQ258" t="s">
        <v>1376</v>
      </c>
      <c r="ASR258" t="s">
        <v>1377</v>
      </c>
      <c r="ASS258" t="s">
        <v>1376</v>
      </c>
      <c r="AST258" t="s">
        <v>1377</v>
      </c>
      <c r="ASU258" t="s">
        <v>1376</v>
      </c>
      <c r="ASV258" t="s">
        <v>1377</v>
      </c>
      <c r="ASW258" t="s">
        <v>1376</v>
      </c>
      <c r="ASX258" t="s">
        <v>1377</v>
      </c>
      <c r="ASY258" t="s">
        <v>1376</v>
      </c>
      <c r="ASZ258" t="s">
        <v>1377</v>
      </c>
      <c r="ATA258" t="s">
        <v>1376</v>
      </c>
      <c r="ATB258" t="s">
        <v>1377</v>
      </c>
      <c r="ATC258" t="s">
        <v>1376</v>
      </c>
      <c r="ATD258" t="s">
        <v>1377</v>
      </c>
      <c r="ATE258" t="s">
        <v>1376</v>
      </c>
      <c r="ATF258" t="s">
        <v>1377</v>
      </c>
      <c r="ATG258" t="s">
        <v>1376</v>
      </c>
      <c r="ATH258" t="s">
        <v>1377</v>
      </c>
      <c r="ATI258" t="s">
        <v>1376</v>
      </c>
      <c r="ATJ258" t="s">
        <v>1377</v>
      </c>
      <c r="ATK258" t="s">
        <v>1376</v>
      </c>
      <c r="ATL258" t="s">
        <v>1377</v>
      </c>
      <c r="ATM258" t="s">
        <v>1376</v>
      </c>
      <c r="ATN258" t="s">
        <v>1377</v>
      </c>
      <c r="ATO258" t="s">
        <v>1376</v>
      </c>
      <c r="ATP258" t="s">
        <v>1377</v>
      </c>
      <c r="ATQ258" t="s">
        <v>1376</v>
      </c>
      <c r="ATR258" t="s">
        <v>1377</v>
      </c>
      <c r="ATS258" t="s">
        <v>1376</v>
      </c>
      <c r="ATT258" t="s">
        <v>1377</v>
      </c>
      <c r="ATU258" t="s">
        <v>1376</v>
      </c>
      <c r="ATV258" t="s">
        <v>1377</v>
      </c>
      <c r="ATW258" t="s">
        <v>1376</v>
      </c>
      <c r="ATX258" t="s">
        <v>1377</v>
      </c>
      <c r="ATY258" t="s">
        <v>1376</v>
      </c>
      <c r="ATZ258" t="s">
        <v>1377</v>
      </c>
      <c r="AUA258" t="s">
        <v>1376</v>
      </c>
      <c r="AUB258" t="s">
        <v>1377</v>
      </c>
      <c r="AUC258" t="s">
        <v>1376</v>
      </c>
      <c r="AUD258" t="s">
        <v>1377</v>
      </c>
      <c r="AUE258" t="s">
        <v>1376</v>
      </c>
      <c r="AUF258" t="s">
        <v>1377</v>
      </c>
      <c r="AUG258" t="s">
        <v>1376</v>
      </c>
      <c r="AUH258" t="s">
        <v>1377</v>
      </c>
      <c r="AUI258" t="s">
        <v>1376</v>
      </c>
      <c r="AUJ258" t="s">
        <v>1377</v>
      </c>
      <c r="AUK258" t="s">
        <v>1376</v>
      </c>
      <c r="AUL258" t="s">
        <v>1377</v>
      </c>
      <c r="AUM258" t="s">
        <v>1376</v>
      </c>
      <c r="AUN258" t="s">
        <v>1377</v>
      </c>
      <c r="AUO258" t="s">
        <v>1376</v>
      </c>
      <c r="AUP258" t="s">
        <v>1377</v>
      </c>
      <c r="AUQ258" t="s">
        <v>1376</v>
      </c>
      <c r="AUR258" t="s">
        <v>1377</v>
      </c>
      <c r="AUS258" t="s">
        <v>1376</v>
      </c>
      <c r="AUT258" t="s">
        <v>1377</v>
      </c>
      <c r="AUU258" t="s">
        <v>1376</v>
      </c>
      <c r="AUV258" t="s">
        <v>1377</v>
      </c>
      <c r="AUW258" t="s">
        <v>1376</v>
      </c>
      <c r="AUX258" t="s">
        <v>1377</v>
      </c>
      <c r="AUY258" t="s">
        <v>1376</v>
      </c>
      <c r="AUZ258" t="s">
        <v>1377</v>
      </c>
      <c r="AVA258" t="s">
        <v>1376</v>
      </c>
      <c r="AVB258" t="s">
        <v>1377</v>
      </c>
      <c r="AVC258" t="s">
        <v>1376</v>
      </c>
      <c r="AVD258" t="s">
        <v>1377</v>
      </c>
      <c r="AVE258" t="s">
        <v>1376</v>
      </c>
      <c r="AVF258" t="s">
        <v>1377</v>
      </c>
      <c r="AVG258" t="s">
        <v>1376</v>
      </c>
      <c r="AVH258" t="s">
        <v>1377</v>
      </c>
      <c r="AVI258" t="s">
        <v>1376</v>
      </c>
      <c r="AVJ258" t="s">
        <v>1377</v>
      </c>
      <c r="AVK258" t="s">
        <v>1376</v>
      </c>
      <c r="AVL258" t="s">
        <v>1377</v>
      </c>
      <c r="AVM258" t="s">
        <v>1376</v>
      </c>
      <c r="AVN258" t="s">
        <v>1377</v>
      </c>
      <c r="AVO258" t="s">
        <v>1376</v>
      </c>
      <c r="AVP258" t="s">
        <v>1377</v>
      </c>
      <c r="AVQ258" t="s">
        <v>1376</v>
      </c>
      <c r="AVR258" t="s">
        <v>1377</v>
      </c>
      <c r="AVS258" t="s">
        <v>1376</v>
      </c>
      <c r="AVT258" t="s">
        <v>1377</v>
      </c>
      <c r="AVU258" t="s">
        <v>1376</v>
      </c>
      <c r="AVV258" t="s">
        <v>1377</v>
      </c>
      <c r="AVW258" t="s">
        <v>1376</v>
      </c>
      <c r="AVX258" t="s">
        <v>1377</v>
      </c>
      <c r="AVY258" t="s">
        <v>1376</v>
      </c>
      <c r="AVZ258" t="s">
        <v>1377</v>
      </c>
      <c r="AWA258" t="s">
        <v>1376</v>
      </c>
      <c r="AWB258" t="s">
        <v>1377</v>
      </c>
      <c r="AWC258" t="s">
        <v>1376</v>
      </c>
      <c r="AWD258" t="s">
        <v>1377</v>
      </c>
      <c r="AWE258" t="s">
        <v>1376</v>
      </c>
      <c r="AWF258" t="s">
        <v>1377</v>
      </c>
      <c r="AWG258" t="s">
        <v>1376</v>
      </c>
      <c r="AWH258" t="s">
        <v>1377</v>
      </c>
      <c r="AWI258" t="s">
        <v>1376</v>
      </c>
      <c r="AWJ258" t="s">
        <v>1377</v>
      </c>
      <c r="AWK258" t="s">
        <v>1376</v>
      </c>
      <c r="AWL258" t="s">
        <v>1377</v>
      </c>
      <c r="AWM258" t="s">
        <v>1376</v>
      </c>
      <c r="AWN258" t="s">
        <v>1377</v>
      </c>
      <c r="AWO258" t="s">
        <v>1376</v>
      </c>
      <c r="AWP258" t="s">
        <v>1377</v>
      </c>
      <c r="AWQ258" t="s">
        <v>1376</v>
      </c>
      <c r="AWR258" t="s">
        <v>1377</v>
      </c>
      <c r="AWS258" t="s">
        <v>1376</v>
      </c>
      <c r="AWT258" t="s">
        <v>1377</v>
      </c>
      <c r="AWU258" t="s">
        <v>1376</v>
      </c>
      <c r="AWV258" t="s">
        <v>1377</v>
      </c>
      <c r="AWW258" t="s">
        <v>1376</v>
      </c>
      <c r="AWX258" t="s">
        <v>1377</v>
      </c>
      <c r="AWY258" t="s">
        <v>1376</v>
      </c>
      <c r="AWZ258" t="s">
        <v>1377</v>
      </c>
      <c r="AXA258" t="s">
        <v>1376</v>
      </c>
      <c r="AXB258" t="s">
        <v>1377</v>
      </c>
      <c r="AXC258" t="s">
        <v>1376</v>
      </c>
      <c r="AXD258" t="s">
        <v>1377</v>
      </c>
      <c r="AXE258" t="s">
        <v>1376</v>
      </c>
      <c r="AXF258" t="s">
        <v>1377</v>
      </c>
      <c r="AXG258" t="s">
        <v>1376</v>
      </c>
      <c r="AXH258" t="s">
        <v>1377</v>
      </c>
      <c r="AXI258" t="s">
        <v>1376</v>
      </c>
      <c r="AXJ258" t="s">
        <v>1377</v>
      </c>
      <c r="AXK258" t="s">
        <v>1376</v>
      </c>
      <c r="AXL258" t="s">
        <v>1377</v>
      </c>
      <c r="AXM258" t="s">
        <v>1376</v>
      </c>
      <c r="AXN258" t="s">
        <v>1377</v>
      </c>
      <c r="AXO258" t="s">
        <v>1376</v>
      </c>
      <c r="AXP258" t="s">
        <v>1377</v>
      </c>
      <c r="AXQ258" t="s">
        <v>1376</v>
      </c>
      <c r="AXR258" t="s">
        <v>1377</v>
      </c>
      <c r="AXS258" t="s">
        <v>1376</v>
      </c>
      <c r="AXT258" t="s">
        <v>1377</v>
      </c>
      <c r="AXU258" t="s">
        <v>1376</v>
      </c>
      <c r="AXV258" t="s">
        <v>1377</v>
      </c>
      <c r="AXW258" t="s">
        <v>1376</v>
      </c>
      <c r="AXX258" t="s">
        <v>1377</v>
      </c>
      <c r="AXY258" t="s">
        <v>1376</v>
      </c>
      <c r="AXZ258" t="s">
        <v>1377</v>
      </c>
      <c r="AYA258" t="s">
        <v>1376</v>
      </c>
      <c r="AYB258" t="s">
        <v>1377</v>
      </c>
      <c r="AYC258" t="s">
        <v>1376</v>
      </c>
      <c r="AYD258" t="s">
        <v>1377</v>
      </c>
      <c r="AYE258" t="s">
        <v>1376</v>
      </c>
      <c r="AYF258" t="s">
        <v>1377</v>
      </c>
      <c r="AYG258" t="s">
        <v>1376</v>
      </c>
      <c r="AYH258" t="s">
        <v>1377</v>
      </c>
      <c r="AYI258" t="s">
        <v>1376</v>
      </c>
      <c r="AYJ258" t="s">
        <v>1377</v>
      </c>
      <c r="AYK258" t="s">
        <v>1376</v>
      </c>
      <c r="AYL258" t="s">
        <v>1377</v>
      </c>
      <c r="AYM258" t="s">
        <v>1376</v>
      </c>
      <c r="AYN258" t="s">
        <v>1377</v>
      </c>
      <c r="AYO258" t="s">
        <v>1376</v>
      </c>
      <c r="AYP258" t="s">
        <v>1377</v>
      </c>
      <c r="AYQ258" t="s">
        <v>1376</v>
      </c>
      <c r="AYR258" t="s">
        <v>1377</v>
      </c>
      <c r="AYS258" t="s">
        <v>1376</v>
      </c>
      <c r="AYT258" t="s">
        <v>1377</v>
      </c>
      <c r="AYU258" t="s">
        <v>1376</v>
      </c>
      <c r="AYV258" t="s">
        <v>1377</v>
      </c>
      <c r="AYW258" t="s">
        <v>1376</v>
      </c>
      <c r="AYX258" t="s">
        <v>1377</v>
      </c>
      <c r="AYY258" t="s">
        <v>1376</v>
      </c>
      <c r="AYZ258" t="s">
        <v>1377</v>
      </c>
      <c r="AZA258" t="s">
        <v>1376</v>
      </c>
      <c r="AZB258" t="s">
        <v>1377</v>
      </c>
      <c r="AZC258" t="s">
        <v>1376</v>
      </c>
      <c r="AZD258" t="s">
        <v>1377</v>
      </c>
      <c r="AZE258" t="s">
        <v>1376</v>
      </c>
      <c r="AZF258" t="s">
        <v>1377</v>
      </c>
      <c r="AZG258" t="s">
        <v>1376</v>
      </c>
      <c r="AZH258" t="s">
        <v>1377</v>
      </c>
      <c r="AZI258" t="s">
        <v>1376</v>
      </c>
      <c r="AZJ258" t="s">
        <v>1377</v>
      </c>
      <c r="AZK258" t="s">
        <v>1376</v>
      </c>
      <c r="AZL258" t="s">
        <v>1377</v>
      </c>
      <c r="AZM258" t="s">
        <v>1376</v>
      </c>
      <c r="AZN258" t="s">
        <v>1377</v>
      </c>
      <c r="AZO258" t="s">
        <v>1376</v>
      </c>
      <c r="AZP258" t="s">
        <v>1377</v>
      </c>
      <c r="AZQ258" t="s">
        <v>1376</v>
      </c>
      <c r="AZR258" t="s">
        <v>1377</v>
      </c>
      <c r="AZS258" t="s">
        <v>1376</v>
      </c>
      <c r="AZT258" t="s">
        <v>1377</v>
      </c>
      <c r="AZU258" t="s">
        <v>1376</v>
      </c>
      <c r="AZV258" t="s">
        <v>1377</v>
      </c>
      <c r="AZW258" t="s">
        <v>1376</v>
      </c>
      <c r="AZX258" t="s">
        <v>1377</v>
      </c>
      <c r="AZY258" t="s">
        <v>1376</v>
      </c>
      <c r="AZZ258" t="s">
        <v>1377</v>
      </c>
      <c r="BAA258" t="s">
        <v>1376</v>
      </c>
      <c r="BAB258" t="s">
        <v>1377</v>
      </c>
      <c r="BAC258" t="s">
        <v>1376</v>
      </c>
      <c r="BAD258" t="s">
        <v>1377</v>
      </c>
      <c r="BAE258" t="s">
        <v>1376</v>
      </c>
      <c r="BAF258" t="s">
        <v>1377</v>
      </c>
      <c r="BAG258" t="s">
        <v>1376</v>
      </c>
      <c r="BAH258" t="s">
        <v>1377</v>
      </c>
      <c r="BAI258" t="s">
        <v>1376</v>
      </c>
      <c r="BAJ258" t="s">
        <v>1377</v>
      </c>
      <c r="BAK258" t="s">
        <v>1376</v>
      </c>
      <c r="BAL258" t="s">
        <v>1377</v>
      </c>
      <c r="BAM258" t="s">
        <v>1376</v>
      </c>
      <c r="BAN258" t="s">
        <v>1377</v>
      </c>
      <c r="BAO258" t="s">
        <v>1376</v>
      </c>
      <c r="BAP258" t="s">
        <v>1377</v>
      </c>
      <c r="BAQ258" t="s">
        <v>1376</v>
      </c>
      <c r="BAR258" t="s">
        <v>1377</v>
      </c>
      <c r="BAS258" t="s">
        <v>1376</v>
      </c>
      <c r="BAT258" t="s">
        <v>1377</v>
      </c>
      <c r="BAU258" t="s">
        <v>1376</v>
      </c>
      <c r="BAV258" t="s">
        <v>1377</v>
      </c>
      <c r="BAW258" t="s">
        <v>1376</v>
      </c>
      <c r="BAX258" t="s">
        <v>1377</v>
      </c>
      <c r="BAY258" t="s">
        <v>1376</v>
      </c>
      <c r="BAZ258" t="s">
        <v>1377</v>
      </c>
      <c r="BBA258" t="s">
        <v>1376</v>
      </c>
      <c r="BBB258" t="s">
        <v>1377</v>
      </c>
      <c r="BBC258" t="s">
        <v>1376</v>
      </c>
      <c r="BBD258" t="s">
        <v>1377</v>
      </c>
      <c r="BBE258" t="s">
        <v>1376</v>
      </c>
      <c r="BBF258" t="s">
        <v>1377</v>
      </c>
      <c r="BBG258" t="s">
        <v>1376</v>
      </c>
      <c r="BBH258" t="s">
        <v>1377</v>
      </c>
      <c r="BBI258" t="s">
        <v>1376</v>
      </c>
      <c r="BBJ258" t="s">
        <v>1377</v>
      </c>
      <c r="BBK258" t="s">
        <v>1376</v>
      </c>
      <c r="BBL258" t="s">
        <v>1377</v>
      </c>
      <c r="BBM258" t="s">
        <v>1376</v>
      </c>
      <c r="BBN258" t="s">
        <v>1377</v>
      </c>
      <c r="BBO258" t="s">
        <v>1376</v>
      </c>
      <c r="BBP258" t="s">
        <v>1377</v>
      </c>
      <c r="BBQ258" t="s">
        <v>1376</v>
      </c>
      <c r="BBR258" t="s">
        <v>1377</v>
      </c>
      <c r="BBS258" t="s">
        <v>1376</v>
      </c>
      <c r="BBT258" t="s">
        <v>1377</v>
      </c>
      <c r="BBU258" t="s">
        <v>1376</v>
      </c>
      <c r="BBV258" t="s">
        <v>1377</v>
      </c>
      <c r="BBW258" t="s">
        <v>1376</v>
      </c>
      <c r="BBX258" t="s">
        <v>1377</v>
      </c>
      <c r="BBY258" t="s">
        <v>1376</v>
      </c>
      <c r="BBZ258" t="s">
        <v>1377</v>
      </c>
      <c r="BCA258" t="s">
        <v>1376</v>
      </c>
      <c r="BCB258" t="s">
        <v>1377</v>
      </c>
      <c r="BCC258" t="s">
        <v>1376</v>
      </c>
      <c r="BCD258" t="s">
        <v>1377</v>
      </c>
      <c r="BCE258" t="s">
        <v>1376</v>
      </c>
      <c r="BCF258" t="s">
        <v>1377</v>
      </c>
      <c r="BCG258" t="s">
        <v>1376</v>
      </c>
      <c r="BCH258" t="s">
        <v>1377</v>
      </c>
      <c r="BCI258" t="s">
        <v>1376</v>
      </c>
      <c r="BCJ258" t="s">
        <v>1377</v>
      </c>
      <c r="BCK258" t="s">
        <v>1376</v>
      </c>
      <c r="BCL258" t="s">
        <v>1377</v>
      </c>
      <c r="BCM258" t="s">
        <v>1376</v>
      </c>
      <c r="BCN258" t="s">
        <v>1377</v>
      </c>
      <c r="BCO258" t="s">
        <v>1376</v>
      </c>
      <c r="BCP258" t="s">
        <v>1377</v>
      </c>
      <c r="BCQ258" t="s">
        <v>1376</v>
      </c>
      <c r="BCR258" t="s">
        <v>1377</v>
      </c>
      <c r="BCS258" t="s">
        <v>1376</v>
      </c>
      <c r="BCT258" t="s">
        <v>1377</v>
      </c>
      <c r="BCU258" t="s">
        <v>1376</v>
      </c>
      <c r="BCV258" t="s">
        <v>1377</v>
      </c>
      <c r="BCW258" t="s">
        <v>1376</v>
      </c>
      <c r="BCX258" t="s">
        <v>1377</v>
      </c>
      <c r="BCY258" t="s">
        <v>1376</v>
      </c>
      <c r="BCZ258" t="s">
        <v>1377</v>
      </c>
      <c r="BDA258" t="s">
        <v>1376</v>
      </c>
      <c r="BDB258" t="s">
        <v>1377</v>
      </c>
      <c r="BDC258" t="s">
        <v>1376</v>
      </c>
      <c r="BDD258" t="s">
        <v>1377</v>
      </c>
      <c r="BDE258" t="s">
        <v>1376</v>
      </c>
      <c r="BDF258" t="s">
        <v>1377</v>
      </c>
      <c r="BDG258" t="s">
        <v>1376</v>
      </c>
      <c r="BDH258" t="s">
        <v>1377</v>
      </c>
      <c r="BDI258" t="s">
        <v>1376</v>
      </c>
      <c r="BDJ258" t="s">
        <v>1377</v>
      </c>
      <c r="BDK258" t="s">
        <v>1376</v>
      </c>
      <c r="BDL258" t="s">
        <v>1377</v>
      </c>
      <c r="BDM258" t="s">
        <v>1376</v>
      </c>
      <c r="BDN258" t="s">
        <v>1377</v>
      </c>
      <c r="BDO258" t="s">
        <v>1376</v>
      </c>
      <c r="BDP258" t="s">
        <v>1377</v>
      </c>
      <c r="BDQ258" t="s">
        <v>1376</v>
      </c>
      <c r="BDR258" t="s">
        <v>1377</v>
      </c>
      <c r="BDS258" t="s">
        <v>1376</v>
      </c>
      <c r="BDT258" t="s">
        <v>1377</v>
      </c>
      <c r="BDU258" t="s">
        <v>1376</v>
      </c>
      <c r="BDV258" t="s">
        <v>1377</v>
      </c>
      <c r="BDW258" t="s">
        <v>1376</v>
      </c>
      <c r="BDX258" t="s">
        <v>1377</v>
      </c>
      <c r="BDY258" t="s">
        <v>1376</v>
      </c>
      <c r="BDZ258" t="s">
        <v>1377</v>
      </c>
      <c r="BEA258" t="s">
        <v>1376</v>
      </c>
      <c r="BEB258" t="s">
        <v>1377</v>
      </c>
      <c r="BEC258" t="s">
        <v>1376</v>
      </c>
      <c r="BED258" t="s">
        <v>1377</v>
      </c>
      <c r="BEE258" t="s">
        <v>1376</v>
      </c>
      <c r="BEF258" t="s">
        <v>1377</v>
      </c>
      <c r="BEG258" t="s">
        <v>1376</v>
      </c>
      <c r="BEH258" t="s">
        <v>1377</v>
      </c>
      <c r="BEI258" t="s">
        <v>1376</v>
      </c>
      <c r="BEJ258" t="s">
        <v>1377</v>
      </c>
      <c r="BEK258" t="s">
        <v>1376</v>
      </c>
      <c r="BEL258" t="s">
        <v>1377</v>
      </c>
      <c r="BEM258" t="s">
        <v>1376</v>
      </c>
      <c r="BEN258" t="s">
        <v>1377</v>
      </c>
      <c r="BEO258" t="s">
        <v>1376</v>
      </c>
      <c r="BEP258" t="s">
        <v>1377</v>
      </c>
      <c r="BEQ258" t="s">
        <v>1376</v>
      </c>
      <c r="BER258" t="s">
        <v>1377</v>
      </c>
      <c r="BES258" t="s">
        <v>1376</v>
      </c>
      <c r="BET258" t="s">
        <v>1377</v>
      </c>
      <c r="BEU258" t="s">
        <v>1376</v>
      </c>
      <c r="BEV258" t="s">
        <v>1377</v>
      </c>
      <c r="BEW258" t="s">
        <v>1376</v>
      </c>
      <c r="BEX258" t="s">
        <v>1377</v>
      </c>
      <c r="BEY258" t="s">
        <v>1376</v>
      </c>
      <c r="BEZ258" t="s">
        <v>1377</v>
      </c>
      <c r="BFA258" t="s">
        <v>1376</v>
      </c>
      <c r="BFB258" t="s">
        <v>1377</v>
      </c>
      <c r="BFC258" t="s">
        <v>1376</v>
      </c>
      <c r="BFD258" t="s">
        <v>1377</v>
      </c>
      <c r="BFE258" t="s">
        <v>1376</v>
      </c>
      <c r="BFF258" t="s">
        <v>1377</v>
      </c>
      <c r="BFG258" t="s">
        <v>1376</v>
      </c>
      <c r="BFH258" t="s">
        <v>1377</v>
      </c>
      <c r="BFI258" t="s">
        <v>1376</v>
      </c>
      <c r="BFJ258" t="s">
        <v>1377</v>
      </c>
      <c r="BFK258" t="s">
        <v>1376</v>
      </c>
      <c r="BFL258" t="s">
        <v>1377</v>
      </c>
      <c r="BFM258" t="s">
        <v>1376</v>
      </c>
      <c r="BFN258" t="s">
        <v>1377</v>
      </c>
      <c r="BFO258" t="s">
        <v>1376</v>
      </c>
      <c r="BFP258" t="s">
        <v>1377</v>
      </c>
      <c r="BFQ258" t="s">
        <v>1376</v>
      </c>
      <c r="BFR258" t="s">
        <v>1377</v>
      </c>
      <c r="BFS258" t="s">
        <v>1376</v>
      </c>
      <c r="BFT258" t="s">
        <v>1377</v>
      </c>
      <c r="BFU258" t="s">
        <v>1376</v>
      </c>
      <c r="BFV258" t="s">
        <v>1377</v>
      </c>
      <c r="BFW258" t="s">
        <v>1376</v>
      </c>
      <c r="BFX258" t="s">
        <v>1377</v>
      </c>
      <c r="BFY258" t="s">
        <v>1376</v>
      </c>
      <c r="BFZ258" t="s">
        <v>1377</v>
      </c>
      <c r="BGA258" t="s">
        <v>1376</v>
      </c>
      <c r="BGB258" t="s">
        <v>1377</v>
      </c>
      <c r="BGC258" t="s">
        <v>1376</v>
      </c>
      <c r="BGD258" t="s">
        <v>1377</v>
      </c>
      <c r="BGE258" t="s">
        <v>1376</v>
      </c>
      <c r="BGF258" t="s">
        <v>1377</v>
      </c>
      <c r="BGG258" t="s">
        <v>1376</v>
      </c>
      <c r="BGH258" t="s">
        <v>1377</v>
      </c>
      <c r="BGI258" t="s">
        <v>1376</v>
      </c>
      <c r="BGJ258" t="s">
        <v>1377</v>
      </c>
      <c r="BGK258" t="s">
        <v>1376</v>
      </c>
      <c r="BGL258" t="s">
        <v>1377</v>
      </c>
      <c r="BGM258" t="s">
        <v>1376</v>
      </c>
      <c r="BGN258" t="s">
        <v>1377</v>
      </c>
      <c r="BGO258" t="s">
        <v>1376</v>
      </c>
      <c r="BGP258" t="s">
        <v>1377</v>
      </c>
      <c r="BGQ258" t="s">
        <v>1376</v>
      </c>
      <c r="BGR258" t="s">
        <v>1377</v>
      </c>
      <c r="BGS258" t="s">
        <v>1376</v>
      </c>
      <c r="BGT258" t="s">
        <v>1377</v>
      </c>
      <c r="BGU258" t="s">
        <v>1376</v>
      </c>
      <c r="BGV258" t="s">
        <v>1377</v>
      </c>
      <c r="BGW258" t="s">
        <v>1376</v>
      </c>
      <c r="BGX258" t="s">
        <v>1377</v>
      </c>
      <c r="BGY258" t="s">
        <v>1376</v>
      </c>
      <c r="BGZ258" t="s">
        <v>1377</v>
      </c>
      <c r="BHA258" t="s">
        <v>1376</v>
      </c>
      <c r="BHB258" t="s">
        <v>1377</v>
      </c>
      <c r="BHC258" t="s">
        <v>1376</v>
      </c>
      <c r="BHD258" t="s">
        <v>1377</v>
      </c>
      <c r="BHE258" t="s">
        <v>1376</v>
      </c>
      <c r="BHF258" t="s">
        <v>1377</v>
      </c>
      <c r="BHG258" t="s">
        <v>1376</v>
      </c>
      <c r="BHH258" t="s">
        <v>1377</v>
      </c>
      <c r="BHI258" t="s">
        <v>1376</v>
      </c>
      <c r="BHJ258" t="s">
        <v>1377</v>
      </c>
      <c r="BHK258" t="s">
        <v>1376</v>
      </c>
      <c r="BHL258" t="s">
        <v>1377</v>
      </c>
      <c r="BHM258" t="s">
        <v>1376</v>
      </c>
      <c r="BHN258" t="s">
        <v>1377</v>
      </c>
      <c r="BHO258" t="s">
        <v>1376</v>
      </c>
      <c r="BHP258" t="s">
        <v>1377</v>
      </c>
      <c r="BHQ258" t="s">
        <v>1376</v>
      </c>
      <c r="BHR258" t="s">
        <v>1377</v>
      </c>
      <c r="BHS258" t="s">
        <v>1376</v>
      </c>
      <c r="BHT258" t="s">
        <v>1377</v>
      </c>
      <c r="BHU258" t="s">
        <v>1376</v>
      </c>
      <c r="BHV258" t="s">
        <v>1377</v>
      </c>
      <c r="BHW258" t="s">
        <v>1376</v>
      </c>
      <c r="BHX258" t="s">
        <v>1377</v>
      </c>
      <c r="BHY258" t="s">
        <v>1376</v>
      </c>
      <c r="BHZ258" t="s">
        <v>1377</v>
      </c>
      <c r="BIA258" t="s">
        <v>1376</v>
      </c>
      <c r="BIB258" t="s">
        <v>1377</v>
      </c>
      <c r="BIC258" t="s">
        <v>1376</v>
      </c>
      <c r="BID258" t="s">
        <v>1377</v>
      </c>
      <c r="BIE258" t="s">
        <v>1376</v>
      </c>
      <c r="BIF258" t="s">
        <v>1377</v>
      </c>
      <c r="BIG258" t="s">
        <v>1376</v>
      </c>
      <c r="BIH258" t="s">
        <v>1377</v>
      </c>
      <c r="BII258" t="s">
        <v>1376</v>
      </c>
      <c r="BIJ258" t="s">
        <v>1377</v>
      </c>
      <c r="BIK258" t="s">
        <v>1376</v>
      </c>
      <c r="BIL258" t="s">
        <v>1377</v>
      </c>
      <c r="BIM258" t="s">
        <v>1376</v>
      </c>
      <c r="BIN258" t="s">
        <v>1377</v>
      </c>
      <c r="BIO258" t="s">
        <v>1376</v>
      </c>
      <c r="BIP258" t="s">
        <v>1377</v>
      </c>
      <c r="BIQ258" t="s">
        <v>1376</v>
      </c>
      <c r="BIR258" t="s">
        <v>1377</v>
      </c>
      <c r="BIS258" t="s">
        <v>1376</v>
      </c>
      <c r="BIT258" t="s">
        <v>1377</v>
      </c>
      <c r="BIU258" t="s">
        <v>1376</v>
      </c>
      <c r="BIV258" t="s">
        <v>1377</v>
      </c>
      <c r="BIW258" t="s">
        <v>1376</v>
      </c>
      <c r="BIX258" t="s">
        <v>1377</v>
      </c>
      <c r="BIY258" t="s">
        <v>1376</v>
      </c>
      <c r="BIZ258" t="s">
        <v>1377</v>
      </c>
      <c r="BJA258" t="s">
        <v>1376</v>
      </c>
      <c r="BJB258" t="s">
        <v>1377</v>
      </c>
      <c r="BJC258" t="s">
        <v>1376</v>
      </c>
      <c r="BJD258" t="s">
        <v>1377</v>
      </c>
      <c r="BJE258" t="s">
        <v>1376</v>
      </c>
      <c r="BJF258" t="s">
        <v>1377</v>
      </c>
      <c r="BJG258" t="s">
        <v>1376</v>
      </c>
      <c r="BJH258" t="s">
        <v>1377</v>
      </c>
      <c r="BJI258" t="s">
        <v>1376</v>
      </c>
      <c r="BJJ258" t="s">
        <v>1377</v>
      </c>
      <c r="BJK258" t="s">
        <v>1376</v>
      </c>
      <c r="BJL258" t="s">
        <v>1377</v>
      </c>
      <c r="BJM258" t="s">
        <v>1376</v>
      </c>
      <c r="BJN258" t="s">
        <v>1377</v>
      </c>
      <c r="BJO258" t="s">
        <v>1376</v>
      </c>
      <c r="BJP258" t="s">
        <v>1377</v>
      </c>
      <c r="BJQ258" t="s">
        <v>1376</v>
      </c>
      <c r="BJR258" t="s">
        <v>1377</v>
      </c>
      <c r="BJS258" t="s">
        <v>1376</v>
      </c>
      <c r="BJT258" t="s">
        <v>1377</v>
      </c>
      <c r="BJU258" t="s">
        <v>1376</v>
      </c>
      <c r="BJV258" t="s">
        <v>1377</v>
      </c>
      <c r="BJW258" t="s">
        <v>1376</v>
      </c>
      <c r="BJX258" t="s">
        <v>1377</v>
      </c>
      <c r="BJY258" t="s">
        <v>1376</v>
      </c>
      <c r="BJZ258" t="s">
        <v>1377</v>
      </c>
      <c r="BKA258" t="s">
        <v>1376</v>
      </c>
      <c r="BKB258" t="s">
        <v>1377</v>
      </c>
      <c r="BKC258" t="s">
        <v>1376</v>
      </c>
      <c r="BKD258" t="s">
        <v>1377</v>
      </c>
      <c r="BKE258" t="s">
        <v>1376</v>
      </c>
      <c r="BKF258" t="s">
        <v>1377</v>
      </c>
      <c r="BKG258" t="s">
        <v>1376</v>
      </c>
      <c r="BKH258" t="s">
        <v>1377</v>
      </c>
      <c r="BKI258" t="s">
        <v>1376</v>
      </c>
      <c r="BKJ258" t="s">
        <v>1377</v>
      </c>
      <c r="BKK258" t="s">
        <v>1376</v>
      </c>
      <c r="BKL258" t="s">
        <v>1377</v>
      </c>
      <c r="BKM258" t="s">
        <v>1376</v>
      </c>
      <c r="BKN258" t="s">
        <v>1377</v>
      </c>
      <c r="BKO258" t="s">
        <v>1376</v>
      </c>
      <c r="BKP258" t="s">
        <v>1377</v>
      </c>
      <c r="BKQ258" t="s">
        <v>1376</v>
      </c>
      <c r="BKR258" t="s">
        <v>1377</v>
      </c>
      <c r="BKS258" t="s">
        <v>1376</v>
      </c>
      <c r="BKT258" t="s">
        <v>1377</v>
      </c>
      <c r="BKU258" t="s">
        <v>1376</v>
      </c>
      <c r="BKV258" t="s">
        <v>1377</v>
      </c>
      <c r="BKW258" t="s">
        <v>1376</v>
      </c>
      <c r="BKX258" t="s">
        <v>1377</v>
      </c>
      <c r="BKY258" t="s">
        <v>1376</v>
      </c>
      <c r="BKZ258" t="s">
        <v>1377</v>
      </c>
      <c r="BLA258" t="s">
        <v>1376</v>
      </c>
      <c r="BLB258" t="s">
        <v>1377</v>
      </c>
      <c r="BLC258" t="s">
        <v>1376</v>
      </c>
      <c r="BLD258" t="s">
        <v>1377</v>
      </c>
      <c r="BLE258" t="s">
        <v>1376</v>
      </c>
      <c r="BLF258" t="s">
        <v>1377</v>
      </c>
      <c r="BLG258" t="s">
        <v>1376</v>
      </c>
      <c r="BLH258" t="s">
        <v>1377</v>
      </c>
      <c r="BLI258" t="s">
        <v>1376</v>
      </c>
      <c r="BLJ258" t="s">
        <v>1377</v>
      </c>
      <c r="BLK258" t="s">
        <v>1376</v>
      </c>
      <c r="BLL258" t="s">
        <v>1377</v>
      </c>
      <c r="BLM258" t="s">
        <v>1376</v>
      </c>
      <c r="BLN258" t="s">
        <v>1377</v>
      </c>
      <c r="BLO258" t="s">
        <v>1376</v>
      </c>
      <c r="BLP258" t="s">
        <v>1377</v>
      </c>
      <c r="BLQ258" t="s">
        <v>1376</v>
      </c>
      <c r="BLR258" t="s">
        <v>1377</v>
      </c>
      <c r="BLS258" t="s">
        <v>1376</v>
      </c>
      <c r="BLT258" t="s">
        <v>1377</v>
      </c>
      <c r="BLU258" t="s">
        <v>1376</v>
      </c>
      <c r="BLV258" t="s">
        <v>1377</v>
      </c>
      <c r="BLW258" t="s">
        <v>1376</v>
      </c>
      <c r="BLX258" t="s">
        <v>1377</v>
      </c>
      <c r="BLY258" t="s">
        <v>1376</v>
      </c>
      <c r="BLZ258" t="s">
        <v>1377</v>
      </c>
      <c r="BMA258" t="s">
        <v>1376</v>
      </c>
      <c r="BMB258" t="s">
        <v>1377</v>
      </c>
      <c r="BMC258" t="s">
        <v>1376</v>
      </c>
      <c r="BMD258" t="s">
        <v>1377</v>
      </c>
      <c r="BME258" t="s">
        <v>1376</v>
      </c>
      <c r="BMF258" t="s">
        <v>1377</v>
      </c>
      <c r="BMG258" t="s">
        <v>1376</v>
      </c>
      <c r="BMH258" t="s">
        <v>1377</v>
      </c>
      <c r="BMI258" t="s">
        <v>1376</v>
      </c>
      <c r="BMJ258" t="s">
        <v>1377</v>
      </c>
      <c r="BMK258" t="s">
        <v>1376</v>
      </c>
      <c r="BML258" t="s">
        <v>1377</v>
      </c>
      <c r="BMM258" t="s">
        <v>1376</v>
      </c>
      <c r="BMN258" t="s">
        <v>1377</v>
      </c>
      <c r="BMO258" t="s">
        <v>1376</v>
      </c>
      <c r="BMP258" t="s">
        <v>1377</v>
      </c>
      <c r="BMQ258" t="s">
        <v>1376</v>
      </c>
      <c r="BMR258" t="s">
        <v>1377</v>
      </c>
      <c r="BMS258" t="s">
        <v>1376</v>
      </c>
      <c r="BMT258" t="s">
        <v>1377</v>
      </c>
      <c r="BMU258" t="s">
        <v>1376</v>
      </c>
      <c r="BMV258" t="s">
        <v>1377</v>
      </c>
      <c r="BMW258" t="s">
        <v>1376</v>
      </c>
      <c r="BMX258" t="s">
        <v>1377</v>
      </c>
      <c r="BMY258" t="s">
        <v>1376</v>
      </c>
      <c r="BMZ258" t="s">
        <v>1377</v>
      </c>
      <c r="BNA258" t="s">
        <v>1376</v>
      </c>
      <c r="BNB258" t="s">
        <v>1377</v>
      </c>
      <c r="BNC258" t="s">
        <v>1376</v>
      </c>
      <c r="BND258" t="s">
        <v>1377</v>
      </c>
      <c r="BNE258" t="s">
        <v>1376</v>
      </c>
      <c r="BNF258" t="s">
        <v>1377</v>
      </c>
      <c r="BNG258" t="s">
        <v>1376</v>
      </c>
      <c r="BNH258" t="s">
        <v>1377</v>
      </c>
      <c r="BNI258" t="s">
        <v>1376</v>
      </c>
      <c r="BNJ258" t="s">
        <v>1377</v>
      </c>
      <c r="BNK258" t="s">
        <v>1376</v>
      </c>
      <c r="BNL258" t="s">
        <v>1377</v>
      </c>
      <c r="BNM258" t="s">
        <v>1376</v>
      </c>
      <c r="BNN258" t="s">
        <v>1377</v>
      </c>
      <c r="BNO258" t="s">
        <v>1376</v>
      </c>
      <c r="BNP258" t="s">
        <v>1377</v>
      </c>
      <c r="BNQ258" t="s">
        <v>1376</v>
      </c>
      <c r="BNR258" t="s">
        <v>1377</v>
      </c>
      <c r="BNS258" t="s">
        <v>1376</v>
      </c>
      <c r="BNT258" t="s">
        <v>1377</v>
      </c>
      <c r="BNU258" t="s">
        <v>1376</v>
      </c>
      <c r="BNV258" t="s">
        <v>1377</v>
      </c>
      <c r="BNW258" t="s">
        <v>1376</v>
      </c>
      <c r="BNX258" t="s">
        <v>1377</v>
      </c>
      <c r="BNY258" t="s">
        <v>1376</v>
      </c>
      <c r="BNZ258" t="s">
        <v>1377</v>
      </c>
      <c r="BOA258" t="s">
        <v>1376</v>
      </c>
      <c r="BOB258" t="s">
        <v>1377</v>
      </c>
      <c r="BOC258" t="s">
        <v>1376</v>
      </c>
      <c r="BOD258" t="s">
        <v>1377</v>
      </c>
      <c r="BOE258" t="s">
        <v>1376</v>
      </c>
      <c r="BOF258" t="s">
        <v>1377</v>
      </c>
      <c r="BOG258" t="s">
        <v>1376</v>
      </c>
      <c r="BOH258" t="s">
        <v>1377</v>
      </c>
      <c r="BOI258" t="s">
        <v>1376</v>
      </c>
      <c r="BOJ258" t="s">
        <v>1377</v>
      </c>
      <c r="BOK258" t="s">
        <v>1376</v>
      </c>
      <c r="BOL258" t="s">
        <v>1377</v>
      </c>
      <c r="BOM258" t="s">
        <v>1376</v>
      </c>
      <c r="BON258" t="s">
        <v>1377</v>
      </c>
      <c r="BOO258" t="s">
        <v>1376</v>
      </c>
      <c r="BOP258" t="s">
        <v>1377</v>
      </c>
      <c r="BOQ258" t="s">
        <v>1376</v>
      </c>
      <c r="BOR258" t="s">
        <v>1377</v>
      </c>
      <c r="BOS258" t="s">
        <v>1376</v>
      </c>
      <c r="BOT258" t="s">
        <v>1377</v>
      </c>
      <c r="BOU258" t="s">
        <v>1376</v>
      </c>
      <c r="BOV258" t="s">
        <v>1377</v>
      </c>
      <c r="BOW258" t="s">
        <v>1376</v>
      </c>
      <c r="BOX258" t="s">
        <v>1377</v>
      </c>
      <c r="BOY258" t="s">
        <v>1376</v>
      </c>
      <c r="BOZ258" t="s">
        <v>1377</v>
      </c>
      <c r="BPA258" t="s">
        <v>1376</v>
      </c>
      <c r="BPB258" t="s">
        <v>1377</v>
      </c>
      <c r="BPC258" t="s">
        <v>1376</v>
      </c>
      <c r="BPD258" t="s">
        <v>1377</v>
      </c>
      <c r="BPE258" t="s">
        <v>1376</v>
      </c>
      <c r="BPF258" t="s">
        <v>1377</v>
      </c>
      <c r="BPG258" t="s">
        <v>1376</v>
      </c>
      <c r="BPH258" t="s">
        <v>1377</v>
      </c>
      <c r="BPI258" t="s">
        <v>1376</v>
      </c>
      <c r="BPJ258" t="s">
        <v>1377</v>
      </c>
      <c r="BPK258" t="s">
        <v>1376</v>
      </c>
      <c r="BPL258" t="s">
        <v>1377</v>
      </c>
      <c r="BPM258" t="s">
        <v>1376</v>
      </c>
      <c r="BPN258" t="s">
        <v>1377</v>
      </c>
      <c r="BPO258" t="s">
        <v>1376</v>
      </c>
      <c r="BPP258" t="s">
        <v>1377</v>
      </c>
      <c r="BPQ258" t="s">
        <v>1376</v>
      </c>
      <c r="BPR258" t="s">
        <v>1377</v>
      </c>
      <c r="BPS258" t="s">
        <v>1376</v>
      </c>
      <c r="BPT258" t="s">
        <v>1377</v>
      </c>
      <c r="BPU258" t="s">
        <v>1376</v>
      </c>
      <c r="BPV258" t="s">
        <v>1377</v>
      </c>
      <c r="BPW258" t="s">
        <v>1376</v>
      </c>
      <c r="BPX258" t="s">
        <v>1377</v>
      </c>
      <c r="BPY258" t="s">
        <v>1376</v>
      </c>
      <c r="BPZ258" t="s">
        <v>1377</v>
      </c>
      <c r="BQA258" t="s">
        <v>1376</v>
      </c>
      <c r="BQB258" t="s">
        <v>1377</v>
      </c>
      <c r="BQC258" t="s">
        <v>1376</v>
      </c>
      <c r="BQD258" t="s">
        <v>1377</v>
      </c>
      <c r="BQE258" t="s">
        <v>1376</v>
      </c>
      <c r="BQF258" t="s">
        <v>1377</v>
      </c>
      <c r="BQG258" t="s">
        <v>1376</v>
      </c>
      <c r="BQH258" t="s">
        <v>1377</v>
      </c>
      <c r="BQI258" t="s">
        <v>1376</v>
      </c>
      <c r="BQJ258" t="s">
        <v>1377</v>
      </c>
      <c r="BQK258" t="s">
        <v>1376</v>
      </c>
      <c r="BQL258" t="s">
        <v>1377</v>
      </c>
      <c r="BQM258" t="s">
        <v>1376</v>
      </c>
      <c r="BQN258" t="s">
        <v>1377</v>
      </c>
      <c r="BQO258" t="s">
        <v>1376</v>
      </c>
      <c r="BQP258" t="s">
        <v>1377</v>
      </c>
      <c r="BQQ258" t="s">
        <v>1376</v>
      </c>
      <c r="BQR258" t="s">
        <v>1377</v>
      </c>
      <c r="BQS258" t="s">
        <v>1376</v>
      </c>
      <c r="BQT258" t="s">
        <v>1377</v>
      </c>
      <c r="BQU258" t="s">
        <v>1376</v>
      </c>
      <c r="BQV258" t="s">
        <v>1377</v>
      </c>
      <c r="BQW258" t="s">
        <v>1376</v>
      </c>
      <c r="BQX258" t="s">
        <v>1377</v>
      </c>
      <c r="BQY258" t="s">
        <v>1376</v>
      </c>
      <c r="BQZ258" t="s">
        <v>1377</v>
      </c>
      <c r="BRA258" t="s">
        <v>1376</v>
      </c>
      <c r="BRB258" t="s">
        <v>1377</v>
      </c>
      <c r="BRC258" t="s">
        <v>1376</v>
      </c>
      <c r="BRD258" t="s">
        <v>1377</v>
      </c>
      <c r="BRE258" t="s">
        <v>1376</v>
      </c>
      <c r="BRF258" t="s">
        <v>1377</v>
      </c>
      <c r="BRG258" t="s">
        <v>1376</v>
      </c>
      <c r="BRH258" t="s">
        <v>1377</v>
      </c>
      <c r="BRI258" t="s">
        <v>1376</v>
      </c>
      <c r="BRJ258" t="s">
        <v>1377</v>
      </c>
      <c r="BRK258" t="s">
        <v>1376</v>
      </c>
      <c r="BRL258" t="s">
        <v>1377</v>
      </c>
      <c r="BRM258" t="s">
        <v>1376</v>
      </c>
      <c r="BRN258" t="s">
        <v>1377</v>
      </c>
      <c r="BRO258" t="s">
        <v>1376</v>
      </c>
      <c r="BRP258" t="s">
        <v>1377</v>
      </c>
      <c r="BRQ258" t="s">
        <v>1376</v>
      </c>
      <c r="BRR258" t="s">
        <v>1377</v>
      </c>
      <c r="BRS258" t="s">
        <v>1376</v>
      </c>
      <c r="BRT258" t="s">
        <v>1377</v>
      </c>
      <c r="BRU258" t="s">
        <v>1376</v>
      </c>
      <c r="BRV258" t="s">
        <v>1377</v>
      </c>
      <c r="BRW258" t="s">
        <v>1376</v>
      </c>
      <c r="BRX258" t="s">
        <v>1377</v>
      </c>
      <c r="BRY258" t="s">
        <v>1376</v>
      </c>
      <c r="BRZ258" t="s">
        <v>1377</v>
      </c>
      <c r="BSA258" t="s">
        <v>1376</v>
      </c>
      <c r="BSB258" t="s">
        <v>1377</v>
      </c>
      <c r="BSC258" t="s">
        <v>1376</v>
      </c>
      <c r="BSD258" t="s">
        <v>1377</v>
      </c>
      <c r="BSE258" t="s">
        <v>1376</v>
      </c>
      <c r="BSF258" t="s">
        <v>1377</v>
      </c>
      <c r="BSG258" t="s">
        <v>1376</v>
      </c>
      <c r="BSH258" t="s">
        <v>1377</v>
      </c>
      <c r="BSI258" t="s">
        <v>1376</v>
      </c>
      <c r="BSJ258" t="s">
        <v>1377</v>
      </c>
      <c r="BSK258" t="s">
        <v>1376</v>
      </c>
      <c r="BSL258" t="s">
        <v>1377</v>
      </c>
      <c r="BSM258" t="s">
        <v>1376</v>
      </c>
      <c r="BSN258" t="s">
        <v>1377</v>
      </c>
      <c r="BSO258" t="s">
        <v>1376</v>
      </c>
      <c r="BSP258" t="s">
        <v>1377</v>
      </c>
      <c r="BSQ258" t="s">
        <v>1376</v>
      </c>
      <c r="BSR258" t="s">
        <v>1377</v>
      </c>
      <c r="BSS258" t="s">
        <v>1376</v>
      </c>
      <c r="BST258" t="s">
        <v>1377</v>
      </c>
      <c r="BSU258" t="s">
        <v>1376</v>
      </c>
      <c r="BSV258" t="s">
        <v>1377</v>
      </c>
      <c r="BSW258" t="s">
        <v>1376</v>
      </c>
      <c r="BSX258" t="s">
        <v>1377</v>
      </c>
      <c r="BSY258" t="s">
        <v>1376</v>
      </c>
      <c r="BSZ258" t="s">
        <v>1377</v>
      </c>
      <c r="BTA258" t="s">
        <v>1376</v>
      </c>
      <c r="BTB258" t="s">
        <v>1377</v>
      </c>
      <c r="BTC258" t="s">
        <v>1376</v>
      </c>
      <c r="BTD258" t="s">
        <v>1377</v>
      </c>
      <c r="BTE258" t="s">
        <v>1376</v>
      </c>
      <c r="BTF258" t="s">
        <v>1377</v>
      </c>
      <c r="BTG258" t="s">
        <v>1376</v>
      </c>
      <c r="BTH258" t="s">
        <v>1377</v>
      </c>
      <c r="BTI258" t="s">
        <v>1376</v>
      </c>
      <c r="BTJ258" t="s">
        <v>1377</v>
      </c>
      <c r="BTK258" t="s">
        <v>1376</v>
      </c>
      <c r="BTL258" t="s">
        <v>1377</v>
      </c>
      <c r="BTM258" t="s">
        <v>1376</v>
      </c>
      <c r="BTN258" t="s">
        <v>1377</v>
      </c>
      <c r="BTO258" t="s">
        <v>1376</v>
      </c>
      <c r="BTP258" t="s">
        <v>1377</v>
      </c>
      <c r="BTQ258" t="s">
        <v>1376</v>
      </c>
      <c r="BTR258" t="s">
        <v>1377</v>
      </c>
      <c r="BTS258" t="s">
        <v>1376</v>
      </c>
      <c r="BTT258" t="s">
        <v>1377</v>
      </c>
      <c r="BTU258" t="s">
        <v>1376</v>
      </c>
      <c r="BTV258" t="s">
        <v>1377</v>
      </c>
      <c r="BTW258" t="s">
        <v>1376</v>
      </c>
      <c r="BTX258" t="s">
        <v>1377</v>
      </c>
      <c r="BTY258" t="s">
        <v>1376</v>
      </c>
      <c r="BTZ258" t="s">
        <v>1377</v>
      </c>
      <c r="BUA258" t="s">
        <v>1376</v>
      </c>
      <c r="BUB258" t="s">
        <v>1377</v>
      </c>
      <c r="BUC258" t="s">
        <v>1376</v>
      </c>
      <c r="BUD258" t="s">
        <v>1377</v>
      </c>
      <c r="BUE258" t="s">
        <v>1376</v>
      </c>
      <c r="BUF258" t="s">
        <v>1377</v>
      </c>
      <c r="BUG258" t="s">
        <v>1376</v>
      </c>
      <c r="BUH258" t="s">
        <v>1377</v>
      </c>
      <c r="BUI258" t="s">
        <v>1376</v>
      </c>
      <c r="BUJ258" t="s">
        <v>1377</v>
      </c>
      <c r="BUK258" t="s">
        <v>1376</v>
      </c>
      <c r="BUL258" t="s">
        <v>1377</v>
      </c>
      <c r="BUM258" t="s">
        <v>1376</v>
      </c>
      <c r="BUN258" t="s">
        <v>1377</v>
      </c>
      <c r="BUO258" t="s">
        <v>1376</v>
      </c>
      <c r="BUP258" t="s">
        <v>1377</v>
      </c>
      <c r="BUQ258" t="s">
        <v>1376</v>
      </c>
      <c r="BUR258" t="s">
        <v>1377</v>
      </c>
      <c r="BUS258" t="s">
        <v>1376</v>
      </c>
      <c r="BUT258" t="s">
        <v>1377</v>
      </c>
      <c r="BUU258" t="s">
        <v>1376</v>
      </c>
      <c r="BUV258" t="s">
        <v>1377</v>
      </c>
      <c r="BUW258" t="s">
        <v>1376</v>
      </c>
      <c r="BUX258" t="s">
        <v>1377</v>
      </c>
      <c r="BUY258" t="s">
        <v>1376</v>
      </c>
      <c r="BUZ258" t="s">
        <v>1377</v>
      </c>
      <c r="BVA258" t="s">
        <v>1376</v>
      </c>
      <c r="BVB258" t="s">
        <v>1377</v>
      </c>
      <c r="BVC258" t="s">
        <v>1376</v>
      </c>
      <c r="BVD258" t="s">
        <v>1377</v>
      </c>
      <c r="BVE258" t="s">
        <v>1376</v>
      </c>
      <c r="BVF258" t="s">
        <v>1377</v>
      </c>
      <c r="BVG258" t="s">
        <v>1376</v>
      </c>
      <c r="BVH258" t="s">
        <v>1377</v>
      </c>
      <c r="BVI258" t="s">
        <v>1376</v>
      </c>
      <c r="BVJ258" t="s">
        <v>1377</v>
      </c>
      <c r="BVK258" t="s">
        <v>1376</v>
      </c>
      <c r="BVL258" t="s">
        <v>1377</v>
      </c>
      <c r="BVM258" t="s">
        <v>1376</v>
      </c>
      <c r="BVN258" t="s">
        <v>1377</v>
      </c>
      <c r="BVO258" t="s">
        <v>1376</v>
      </c>
      <c r="BVP258" t="s">
        <v>1377</v>
      </c>
      <c r="BVQ258" t="s">
        <v>1376</v>
      </c>
      <c r="BVR258" t="s">
        <v>1377</v>
      </c>
      <c r="BVS258" t="s">
        <v>1376</v>
      </c>
      <c r="BVT258" t="s">
        <v>1377</v>
      </c>
      <c r="BVU258" t="s">
        <v>1376</v>
      </c>
      <c r="BVV258" t="s">
        <v>1377</v>
      </c>
      <c r="BVW258" t="s">
        <v>1376</v>
      </c>
      <c r="BVX258" t="s">
        <v>1377</v>
      </c>
      <c r="BVY258" t="s">
        <v>1376</v>
      </c>
      <c r="BVZ258" t="s">
        <v>1377</v>
      </c>
      <c r="BWA258" t="s">
        <v>1376</v>
      </c>
      <c r="BWB258" t="s">
        <v>1377</v>
      </c>
      <c r="BWC258" t="s">
        <v>1376</v>
      </c>
      <c r="BWD258" t="s">
        <v>1377</v>
      </c>
      <c r="BWE258" t="s">
        <v>1376</v>
      </c>
      <c r="BWF258" t="s">
        <v>1377</v>
      </c>
      <c r="BWG258" t="s">
        <v>1376</v>
      </c>
      <c r="BWH258" t="s">
        <v>1377</v>
      </c>
      <c r="BWI258" t="s">
        <v>1376</v>
      </c>
      <c r="BWJ258" t="s">
        <v>1377</v>
      </c>
      <c r="BWK258" t="s">
        <v>1376</v>
      </c>
      <c r="BWL258" t="s">
        <v>1377</v>
      </c>
      <c r="BWM258" t="s">
        <v>1376</v>
      </c>
      <c r="BWN258" t="s">
        <v>1377</v>
      </c>
      <c r="BWO258" t="s">
        <v>1376</v>
      </c>
      <c r="BWP258" t="s">
        <v>1377</v>
      </c>
      <c r="BWQ258" t="s">
        <v>1376</v>
      </c>
      <c r="BWR258" t="s">
        <v>1377</v>
      </c>
      <c r="BWS258" t="s">
        <v>1376</v>
      </c>
      <c r="BWT258" t="s">
        <v>1377</v>
      </c>
      <c r="BWU258" t="s">
        <v>1376</v>
      </c>
      <c r="BWV258" t="s">
        <v>1377</v>
      </c>
      <c r="BWW258" t="s">
        <v>1376</v>
      </c>
      <c r="BWX258" t="s">
        <v>1377</v>
      </c>
      <c r="BWY258" t="s">
        <v>1376</v>
      </c>
      <c r="BWZ258" t="s">
        <v>1377</v>
      </c>
      <c r="BXA258" t="s">
        <v>1376</v>
      </c>
      <c r="BXB258" t="s">
        <v>1377</v>
      </c>
      <c r="BXC258" t="s">
        <v>1376</v>
      </c>
      <c r="BXD258" t="s">
        <v>1377</v>
      </c>
      <c r="BXE258" t="s">
        <v>1376</v>
      </c>
      <c r="BXF258" t="s">
        <v>1377</v>
      </c>
      <c r="BXG258" t="s">
        <v>1376</v>
      </c>
      <c r="BXH258" t="s">
        <v>1377</v>
      </c>
      <c r="BXI258" t="s">
        <v>1376</v>
      </c>
      <c r="BXJ258" t="s">
        <v>1377</v>
      </c>
      <c r="BXK258" t="s">
        <v>1376</v>
      </c>
      <c r="BXL258" t="s">
        <v>1377</v>
      </c>
      <c r="BXM258" t="s">
        <v>1376</v>
      </c>
      <c r="BXN258" t="s">
        <v>1377</v>
      </c>
      <c r="BXO258" t="s">
        <v>1376</v>
      </c>
      <c r="BXP258" t="s">
        <v>1377</v>
      </c>
      <c r="BXQ258" t="s">
        <v>1376</v>
      </c>
      <c r="BXR258" t="s">
        <v>1377</v>
      </c>
      <c r="BXS258" t="s">
        <v>1376</v>
      </c>
      <c r="BXT258" t="s">
        <v>1377</v>
      </c>
      <c r="BXU258" t="s">
        <v>1376</v>
      </c>
      <c r="BXV258" t="s">
        <v>1377</v>
      </c>
      <c r="BXW258" t="s">
        <v>1376</v>
      </c>
      <c r="BXX258" t="s">
        <v>1377</v>
      </c>
      <c r="BXY258" t="s">
        <v>1376</v>
      </c>
      <c r="BXZ258" t="s">
        <v>1377</v>
      </c>
      <c r="BYA258" t="s">
        <v>1376</v>
      </c>
      <c r="BYB258" t="s">
        <v>1377</v>
      </c>
      <c r="BYC258" t="s">
        <v>1376</v>
      </c>
      <c r="BYD258" t="s">
        <v>1377</v>
      </c>
      <c r="BYE258" t="s">
        <v>1376</v>
      </c>
      <c r="BYF258" t="s">
        <v>1377</v>
      </c>
      <c r="BYG258" t="s">
        <v>1376</v>
      </c>
      <c r="BYH258" t="s">
        <v>1377</v>
      </c>
      <c r="BYI258" t="s">
        <v>1376</v>
      </c>
      <c r="BYJ258" t="s">
        <v>1377</v>
      </c>
      <c r="BYK258" t="s">
        <v>1376</v>
      </c>
      <c r="BYL258" t="s">
        <v>1377</v>
      </c>
      <c r="BYM258" t="s">
        <v>1376</v>
      </c>
      <c r="BYN258" t="s">
        <v>1377</v>
      </c>
      <c r="BYO258" t="s">
        <v>1376</v>
      </c>
      <c r="BYP258" t="s">
        <v>1377</v>
      </c>
      <c r="BYQ258" t="s">
        <v>1376</v>
      </c>
      <c r="BYR258" t="s">
        <v>1377</v>
      </c>
      <c r="BYS258" t="s">
        <v>1376</v>
      </c>
      <c r="BYT258" t="s">
        <v>1377</v>
      </c>
      <c r="BYU258" t="s">
        <v>1376</v>
      </c>
      <c r="BYV258" t="s">
        <v>1377</v>
      </c>
      <c r="BYW258" t="s">
        <v>1376</v>
      </c>
      <c r="BYX258" t="s">
        <v>1377</v>
      </c>
      <c r="BYY258" t="s">
        <v>1376</v>
      </c>
      <c r="BYZ258" t="s">
        <v>1377</v>
      </c>
      <c r="BZA258" t="s">
        <v>1376</v>
      </c>
      <c r="BZB258" t="s">
        <v>1377</v>
      </c>
      <c r="BZC258" t="s">
        <v>1376</v>
      </c>
      <c r="BZD258" t="s">
        <v>1377</v>
      </c>
      <c r="BZE258" t="s">
        <v>1376</v>
      </c>
      <c r="BZF258" t="s">
        <v>1377</v>
      </c>
      <c r="BZG258" t="s">
        <v>1376</v>
      </c>
      <c r="BZH258" t="s">
        <v>1377</v>
      </c>
      <c r="BZI258" t="s">
        <v>1376</v>
      </c>
      <c r="BZJ258" t="s">
        <v>1377</v>
      </c>
      <c r="BZK258" t="s">
        <v>1376</v>
      </c>
      <c r="BZL258" t="s">
        <v>1377</v>
      </c>
      <c r="BZM258" t="s">
        <v>1376</v>
      </c>
      <c r="BZN258" t="s">
        <v>1377</v>
      </c>
      <c r="BZO258" t="s">
        <v>1376</v>
      </c>
      <c r="BZP258" t="s">
        <v>1377</v>
      </c>
      <c r="BZQ258" t="s">
        <v>1376</v>
      </c>
      <c r="BZR258" t="s">
        <v>1377</v>
      </c>
      <c r="BZS258" t="s">
        <v>1376</v>
      </c>
      <c r="BZT258" t="s">
        <v>1377</v>
      </c>
      <c r="BZU258" t="s">
        <v>1376</v>
      </c>
      <c r="BZV258" t="s">
        <v>1377</v>
      </c>
      <c r="BZW258" t="s">
        <v>1376</v>
      </c>
      <c r="BZX258" t="s">
        <v>1377</v>
      </c>
      <c r="BZY258" t="s">
        <v>1376</v>
      </c>
      <c r="BZZ258" t="s">
        <v>1377</v>
      </c>
      <c r="CAA258" t="s">
        <v>1376</v>
      </c>
      <c r="CAB258" t="s">
        <v>1377</v>
      </c>
      <c r="CAC258" t="s">
        <v>1376</v>
      </c>
      <c r="CAD258" t="s">
        <v>1377</v>
      </c>
      <c r="CAE258" t="s">
        <v>1376</v>
      </c>
      <c r="CAF258" t="s">
        <v>1377</v>
      </c>
      <c r="CAG258" t="s">
        <v>1376</v>
      </c>
      <c r="CAH258" t="s">
        <v>1377</v>
      </c>
      <c r="CAI258" t="s">
        <v>1376</v>
      </c>
      <c r="CAJ258" t="s">
        <v>1377</v>
      </c>
      <c r="CAK258" t="s">
        <v>1376</v>
      </c>
      <c r="CAL258" t="s">
        <v>1377</v>
      </c>
      <c r="CAM258" t="s">
        <v>1376</v>
      </c>
      <c r="CAN258" t="s">
        <v>1377</v>
      </c>
      <c r="CAO258" t="s">
        <v>1376</v>
      </c>
      <c r="CAP258" t="s">
        <v>1377</v>
      </c>
      <c r="CAQ258" t="s">
        <v>1376</v>
      </c>
      <c r="CAR258" t="s">
        <v>1377</v>
      </c>
      <c r="CAS258" t="s">
        <v>1376</v>
      </c>
      <c r="CAT258" t="s">
        <v>1377</v>
      </c>
      <c r="CAU258" t="s">
        <v>1376</v>
      </c>
      <c r="CAV258" t="s">
        <v>1377</v>
      </c>
      <c r="CAW258" t="s">
        <v>1376</v>
      </c>
      <c r="CAX258" t="s">
        <v>1377</v>
      </c>
      <c r="CAY258" t="s">
        <v>1376</v>
      </c>
      <c r="CAZ258" t="s">
        <v>1377</v>
      </c>
      <c r="CBA258" t="s">
        <v>1376</v>
      </c>
      <c r="CBB258" t="s">
        <v>1377</v>
      </c>
      <c r="CBC258" t="s">
        <v>1376</v>
      </c>
      <c r="CBD258" t="s">
        <v>1377</v>
      </c>
      <c r="CBE258" t="s">
        <v>1376</v>
      </c>
      <c r="CBF258" t="s">
        <v>1377</v>
      </c>
      <c r="CBG258" t="s">
        <v>1376</v>
      </c>
      <c r="CBH258" t="s">
        <v>1377</v>
      </c>
      <c r="CBI258" t="s">
        <v>1376</v>
      </c>
      <c r="CBJ258" t="s">
        <v>1377</v>
      </c>
      <c r="CBK258" t="s">
        <v>1376</v>
      </c>
      <c r="CBL258" t="s">
        <v>1377</v>
      </c>
      <c r="CBM258" t="s">
        <v>1376</v>
      </c>
      <c r="CBN258" t="s">
        <v>1377</v>
      </c>
      <c r="CBO258" t="s">
        <v>1376</v>
      </c>
      <c r="CBP258" t="s">
        <v>1377</v>
      </c>
      <c r="CBQ258" t="s">
        <v>1376</v>
      </c>
      <c r="CBR258" t="s">
        <v>1377</v>
      </c>
      <c r="CBS258" t="s">
        <v>1376</v>
      </c>
      <c r="CBT258" t="s">
        <v>1377</v>
      </c>
      <c r="CBU258" t="s">
        <v>1376</v>
      </c>
      <c r="CBV258" t="s">
        <v>1377</v>
      </c>
      <c r="CBW258" t="s">
        <v>1376</v>
      </c>
      <c r="CBX258" t="s">
        <v>1377</v>
      </c>
      <c r="CBY258" t="s">
        <v>1376</v>
      </c>
      <c r="CBZ258" t="s">
        <v>1377</v>
      </c>
      <c r="CCA258" t="s">
        <v>1376</v>
      </c>
      <c r="CCB258" t="s">
        <v>1377</v>
      </c>
      <c r="CCC258" t="s">
        <v>1376</v>
      </c>
      <c r="CCD258" t="s">
        <v>1377</v>
      </c>
      <c r="CCE258" t="s">
        <v>1376</v>
      </c>
      <c r="CCF258" t="s">
        <v>1377</v>
      </c>
      <c r="CCG258" t="s">
        <v>1376</v>
      </c>
      <c r="CCH258" t="s">
        <v>1377</v>
      </c>
      <c r="CCI258" t="s">
        <v>1376</v>
      </c>
      <c r="CCJ258" t="s">
        <v>1377</v>
      </c>
      <c r="CCK258" t="s">
        <v>1376</v>
      </c>
      <c r="CCL258" t="s">
        <v>1377</v>
      </c>
      <c r="CCM258" t="s">
        <v>1376</v>
      </c>
      <c r="CCN258" t="s">
        <v>1377</v>
      </c>
      <c r="CCO258" t="s">
        <v>1376</v>
      </c>
      <c r="CCP258" t="s">
        <v>1377</v>
      </c>
      <c r="CCQ258" t="s">
        <v>1376</v>
      </c>
      <c r="CCR258" t="s">
        <v>1377</v>
      </c>
      <c r="CCS258" t="s">
        <v>1376</v>
      </c>
      <c r="CCT258" t="s">
        <v>1377</v>
      </c>
      <c r="CCU258" t="s">
        <v>1376</v>
      </c>
      <c r="CCV258" t="s">
        <v>1377</v>
      </c>
      <c r="CCW258" t="s">
        <v>1376</v>
      </c>
      <c r="CCX258" t="s">
        <v>1377</v>
      </c>
      <c r="CCY258" t="s">
        <v>1376</v>
      </c>
      <c r="CCZ258" t="s">
        <v>1377</v>
      </c>
      <c r="CDA258" t="s">
        <v>1376</v>
      </c>
      <c r="CDB258" t="s">
        <v>1377</v>
      </c>
      <c r="CDC258" t="s">
        <v>1376</v>
      </c>
      <c r="CDD258" t="s">
        <v>1377</v>
      </c>
      <c r="CDE258" t="s">
        <v>1376</v>
      </c>
      <c r="CDF258" t="s">
        <v>1377</v>
      </c>
      <c r="CDG258" t="s">
        <v>1376</v>
      </c>
      <c r="CDH258" t="s">
        <v>1377</v>
      </c>
      <c r="CDI258" t="s">
        <v>1376</v>
      </c>
      <c r="CDJ258" t="s">
        <v>1377</v>
      </c>
      <c r="CDK258" t="s">
        <v>1376</v>
      </c>
      <c r="CDL258" t="s">
        <v>1377</v>
      </c>
      <c r="CDM258" t="s">
        <v>1376</v>
      </c>
      <c r="CDN258" t="s">
        <v>1377</v>
      </c>
      <c r="CDO258" t="s">
        <v>1376</v>
      </c>
      <c r="CDP258" t="s">
        <v>1377</v>
      </c>
      <c r="CDQ258" t="s">
        <v>1376</v>
      </c>
      <c r="CDR258" t="s">
        <v>1377</v>
      </c>
      <c r="CDS258" t="s">
        <v>1376</v>
      </c>
      <c r="CDT258" t="s">
        <v>1377</v>
      </c>
      <c r="CDU258" t="s">
        <v>1376</v>
      </c>
      <c r="CDV258" t="s">
        <v>1377</v>
      </c>
      <c r="CDW258" t="s">
        <v>1376</v>
      </c>
      <c r="CDX258" t="s">
        <v>1377</v>
      </c>
      <c r="CDY258" t="s">
        <v>1376</v>
      </c>
      <c r="CDZ258" t="s">
        <v>1377</v>
      </c>
      <c r="CEA258" t="s">
        <v>1376</v>
      </c>
      <c r="CEB258" t="s">
        <v>1377</v>
      </c>
      <c r="CEC258" t="s">
        <v>1376</v>
      </c>
      <c r="CED258" t="s">
        <v>1377</v>
      </c>
      <c r="CEE258" t="s">
        <v>1376</v>
      </c>
      <c r="CEF258" t="s">
        <v>1377</v>
      </c>
      <c r="CEG258" t="s">
        <v>1376</v>
      </c>
      <c r="CEH258" t="s">
        <v>1377</v>
      </c>
      <c r="CEI258" t="s">
        <v>1376</v>
      </c>
      <c r="CEJ258" t="s">
        <v>1377</v>
      </c>
      <c r="CEK258" t="s">
        <v>1376</v>
      </c>
      <c r="CEL258" t="s">
        <v>1377</v>
      </c>
      <c r="CEM258" t="s">
        <v>1376</v>
      </c>
      <c r="CEN258" t="s">
        <v>1377</v>
      </c>
      <c r="CEO258" t="s">
        <v>1376</v>
      </c>
      <c r="CEP258" t="s">
        <v>1377</v>
      </c>
      <c r="CEQ258" t="s">
        <v>1376</v>
      </c>
      <c r="CER258" t="s">
        <v>1377</v>
      </c>
      <c r="CES258" t="s">
        <v>1376</v>
      </c>
      <c r="CET258" t="s">
        <v>1377</v>
      </c>
      <c r="CEU258" t="s">
        <v>1376</v>
      </c>
      <c r="CEV258" t="s">
        <v>1377</v>
      </c>
      <c r="CEW258" t="s">
        <v>1376</v>
      </c>
      <c r="CEX258" t="s">
        <v>1377</v>
      </c>
      <c r="CEY258" t="s">
        <v>1376</v>
      </c>
      <c r="CEZ258" t="s">
        <v>1377</v>
      </c>
      <c r="CFA258" t="s">
        <v>1376</v>
      </c>
      <c r="CFB258" t="s">
        <v>1377</v>
      </c>
      <c r="CFC258" t="s">
        <v>1376</v>
      </c>
      <c r="CFD258" t="s">
        <v>1377</v>
      </c>
      <c r="CFE258" t="s">
        <v>1376</v>
      </c>
      <c r="CFF258" t="s">
        <v>1377</v>
      </c>
      <c r="CFG258" t="s">
        <v>1376</v>
      </c>
      <c r="CFH258" t="s">
        <v>1377</v>
      </c>
      <c r="CFI258" t="s">
        <v>1376</v>
      </c>
      <c r="CFJ258" t="s">
        <v>1377</v>
      </c>
      <c r="CFK258" t="s">
        <v>1376</v>
      </c>
      <c r="CFL258" t="s">
        <v>1377</v>
      </c>
      <c r="CFM258" t="s">
        <v>1376</v>
      </c>
      <c r="CFN258" t="s">
        <v>1377</v>
      </c>
      <c r="CFO258" t="s">
        <v>1376</v>
      </c>
      <c r="CFP258" t="s">
        <v>1377</v>
      </c>
      <c r="CFQ258" t="s">
        <v>1376</v>
      </c>
      <c r="CFR258" t="s">
        <v>1377</v>
      </c>
      <c r="CFS258" t="s">
        <v>1376</v>
      </c>
      <c r="CFT258" t="s">
        <v>1377</v>
      </c>
      <c r="CFU258" t="s">
        <v>1376</v>
      </c>
      <c r="CFV258" t="s">
        <v>1377</v>
      </c>
      <c r="CFW258" t="s">
        <v>1376</v>
      </c>
      <c r="CFX258" t="s">
        <v>1377</v>
      </c>
      <c r="CFY258" t="s">
        <v>1376</v>
      </c>
      <c r="CFZ258" t="s">
        <v>1377</v>
      </c>
      <c r="CGA258" t="s">
        <v>1376</v>
      </c>
      <c r="CGB258" t="s">
        <v>1377</v>
      </c>
      <c r="CGC258" t="s">
        <v>1376</v>
      </c>
      <c r="CGD258" t="s">
        <v>1377</v>
      </c>
      <c r="CGE258" t="s">
        <v>1376</v>
      </c>
      <c r="CGF258" t="s">
        <v>1377</v>
      </c>
      <c r="CGG258" t="s">
        <v>1376</v>
      </c>
      <c r="CGH258" t="s">
        <v>1377</v>
      </c>
      <c r="CGI258" t="s">
        <v>1376</v>
      </c>
      <c r="CGJ258" t="s">
        <v>1377</v>
      </c>
      <c r="CGK258" t="s">
        <v>1376</v>
      </c>
      <c r="CGL258" t="s">
        <v>1377</v>
      </c>
      <c r="CGM258" t="s">
        <v>1376</v>
      </c>
      <c r="CGN258" t="s">
        <v>1377</v>
      </c>
      <c r="CGO258" t="s">
        <v>1376</v>
      </c>
      <c r="CGP258" t="s">
        <v>1377</v>
      </c>
      <c r="CGQ258" t="s">
        <v>1376</v>
      </c>
      <c r="CGR258" t="s">
        <v>1377</v>
      </c>
      <c r="CGS258" t="s">
        <v>1376</v>
      </c>
      <c r="CGT258" t="s">
        <v>1377</v>
      </c>
      <c r="CGU258" t="s">
        <v>1376</v>
      </c>
      <c r="CGV258" t="s">
        <v>1377</v>
      </c>
      <c r="CGW258" t="s">
        <v>1376</v>
      </c>
      <c r="CGX258" t="s">
        <v>1377</v>
      </c>
      <c r="CGY258" t="s">
        <v>1376</v>
      </c>
      <c r="CGZ258" t="s">
        <v>1377</v>
      </c>
      <c r="CHA258" t="s">
        <v>1376</v>
      </c>
      <c r="CHB258" t="s">
        <v>1377</v>
      </c>
      <c r="CHC258" t="s">
        <v>1376</v>
      </c>
      <c r="CHD258" t="s">
        <v>1377</v>
      </c>
      <c r="CHE258" t="s">
        <v>1376</v>
      </c>
      <c r="CHF258" t="s">
        <v>1377</v>
      </c>
      <c r="CHG258" t="s">
        <v>1376</v>
      </c>
      <c r="CHH258" t="s">
        <v>1377</v>
      </c>
      <c r="CHI258" t="s">
        <v>1376</v>
      </c>
      <c r="CHJ258" t="s">
        <v>1377</v>
      </c>
      <c r="CHK258" t="s">
        <v>1376</v>
      </c>
      <c r="CHL258" t="s">
        <v>1377</v>
      </c>
      <c r="CHM258" t="s">
        <v>1376</v>
      </c>
      <c r="CHN258" t="s">
        <v>1377</v>
      </c>
      <c r="CHO258" t="s">
        <v>1376</v>
      </c>
      <c r="CHP258" t="s">
        <v>1377</v>
      </c>
      <c r="CHQ258" t="s">
        <v>1376</v>
      </c>
      <c r="CHR258" t="s">
        <v>1377</v>
      </c>
      <c r="CHS258" t="s">
        <v>1376</v>
      </c>
      <c r="CHT258" t="s">
        <v>1377</v>
      </c>
      <c r="CHU258" t="s">
        <v>1376</v>
      </c>
      <c r="CHV258" t="s">
        <v>1377</v>
      </c>
      <c r="CHW258" t="s">
        <v>1376</v>
      </c>
      <c r="CHX258" t="s">
        <v>1377</v>
      </c>
      <c r="CHY258" t="s">
        <v>1376</v>
      </c>
      <c r="CHZ258" t="s">
        <v>1377</v>
      </c>
      <c r="CIA258" t="s">
        <v>1376</v>
      </c>
      <c r="CIB258" t="s">
        <v>1377</v>
      </c>
      <c r="CIC258" t="s">
        <v>1376</v>
      </c>
      <c r="CID258" t="s">
        <v>1377</v>
      </c>
      <c r="CIE258" t="s">
        <v>1376</v>
      </c>
      <c r="CIF258" t="s">
        <v>1377</v>
      </c>
      <c r="CIG258" t="s">
        <v>1376</v>
      </c>
      <c r="CIH258" t="s">
        <v>1377</v>
      </c>
      <c r="CII258" t="s">
        <v>1376</v>
      </c>
      <c r="CIJ258" t="s">
        <v>1377</v>
      </c>
      <c r="CIK258" t="s">
        <v>1376</v>
      </c>
      <c r="CIL258" t="s">
        <v>1377</v>
      </c>
      <c r="CIM258" t="s">
        <v>1376</v>
      </c>
      <c r="CIN258" t="s">
        <v>1377</v>
      </c>
      <c r="CIO258" t="s">
        <v>1376</v>
      </c>
      <c r="CIP258" t="s">
        <v>1377</v>
      </c>
      <c r="CIQ258" t="s">
        <v>1376</v>
      </c>
      <c r="CIR258" t="s">
        <v>1377</v>
      </c>
      <c r="CIS258" t="s">
        <v>1376</v>
      </c>
      <c r="CIT258" t="s">
        <v>1377</v>
      </c>
      <c r="CIU258" t="s">
        <v>1376</v>
      </c>
      <c r="CIV258" t="s">
        <v>1377</v>
      </c>
      <c r="CIW258" t="s">
        <v>1376</v>
      </c>
      <c r="CIX258" t="s">
        <v>1377</v>
      </c>
      <c r="CIY258" t="s">
        <v>1376</v>
      </c>
      <c r="CIZ258" t="s">
        <v>1377</v>
      </c>
      <c r="CJA258" t="s">
        <v>1376</v>
      </c>
      <c r="CJB258" t="s">
        <v>1377</v>
      </c>
      <c r="CJC258" t="s">
        <v>1376</v>
      </c>
      <c r="CJD258" t="s">
        <v>1377</v>
      </c>
      <c r="CJE258" t="s">
        <v>1376</v>
      </c>
      <c r="CJF258" t="s">
        <v>1377</v>
      </c>
      <c r="CJG258" t="s">
        <v>1376</v>
      </c>
      <c r="CJH258" t="s">
        <v>1377</v>
      </c>
      <c r="CJI258" t="s">
        <v>1376</v>
      </c>
      <c r="CJJ258" t="s">
        <v>1377</v>
      </c>
      <c r="CJK258" t="s">
        <v>1376</v>
      </c>
      <c r="CJL258" t="s">
        <v>1377</v>
      </c>
      <c r="CJM258" t="s">
        <v>1376</v>
      </c>
      <c r="CJN258" t="s">
        <v>1377</v>
      </c>
      <c r="CJO258" t="s">
        <v>1376</v>
      </c>
      <c r="CJP258" t="s">
        <v>1377</v>
      </c>
      <c r="CJQ258" t="s">
        <v>1376</v>
      </c>
      <c r="CJR258" t="s">
        <v>1377</v>
      </c>
      <c r="CJS258" t="s">
        <v>1376</v>
      </c>
      <c r="CJT258" t="s">
        <v>1377</v>
      </c>
      <c r="CJU258" t="s">
        <v>1376</v>
      </c>
      <c r="CJV258" t="s">
        <v>1377</v>
      </c>
      <c r="CJW258" t="s">
        <v>1376</v>
      </c>
      <c r="CJX258" t="s">
        <v>1377</v>
      </c>
      <c r="CJY258" t="s">
        <v>1376</v>
      </c>
      <c r="CJZ258" t="s">
        <v>1377</v>
      </c>
      <c r="CKA258" t="s">
        <v>1376</v>
      </c>
      <c r="CKB258" t="s">
        <v>1377</v>
      </c>
      <c r="CKC258" t="s">
        <v>1376</v>
      </c>
      <c r="CKD258" t="s">
        <v>1377</v>
      </c>
      <c r="CKE258" t="s">
        <v>1376</v>
      </c>
      <c r="CKF258" t="s">
        <v>1377</v>
      </c>
      <c r="CKG258" t="s">
        <v>1376</v>
      </c>
      <c r="CKH258" t="s">
        <v>1377</v>
      </c>
      <c r="CKI258" t="s">
        <v>1376</v>
      </c>
      <c r="CKJ258" t="s">
        <v>1377</v>
      </c>
      <c r="CKK258" t="s">
        <v>1376</v>
      </c>
      <c r="CKL258" t="s">
        <v>1377</v>
      </c>
      <c r="CKM258" t="s">
        <v>1376</v>
      </c>
      <c r="CKN258" t="s">
        <v>1377</v>
      </c>
      <c r="CKO258" t="s">
        <v>1376</v>
      </c>
      <c r="CKP258" t="s">
        <v>1377</v>
      </c>
      <c r="CKQ258" t="s">
        <v>1376</v>
      </c>
      <c r="CKR258" t="s">
        <v>1377</v>
      </c>
      <c r="CKS258" t="s">
        <v>1376</v>
      </c>
      <c r="CKT258" t="s">
        <v>1377</v>
      </c>
      <c r="CKU258" t="s">
        <v>1376</v>
      </c>
      <c r="CKV258" t="s">
        <v>1377</v>
      </c>
      <c r="CKW258" t="s">
        <v>1376</v>
      </c>
      <c r="CKX258" t="s">
        <v>1377</v>
      </c>
      <c r="CKY258" t="s">
        <v>1376</v>
      </c>
      <c r="CKZ258" t="s">
        <v>1377</v>
      </c>
      <c r="CLA258" t="s">
        <v>1376</v>
      </c>
      <c r="CLB258" t="s">
        <v>1377</v>
      </c>
      <c r="CLC258" t="s">
        <v>1376</v>
      </c>
      <c r="CLD258" t="s">
        <v>1377</v>
      </c>
      <c r="CLE258" t="s">
        <v>1376</v>
      </c>
      <c r="CLF258" t="s">
        <v>1377</v>
      </c>
      <c r="CLG258" t="s">
        <v>1376</v>
      </c>
      <c r="CLH258" t="s">
        <v>1377</v>
      </c>
      <c r="CLI258" t="s">
        <v>1376</v>
      </c>
      <c r="CLJ258" t="s">
        <v>1377</v>
      </c>
      <c r="CLK258" t="s">
        <v>1376</v>
      </c>
      <c r="CLL258" t="s">
        <v>1377</v>
      </c>
      <c r="CLM258" t="s">
        <v>1376</v>
      </c>
      <c r="CLN258" t="s">
        <v>1377</v>
      </c>
      <c r="CLO258" t="s">
        <v>1376</v>
      </c>
      <c r="CLP258" t="s">
        <v>1377</v>
      </c>
      <c r="CLQ258" t="s">
        <v>1376</v>
      </c>
      <c r="CLR258" t="s">
        <v>1377</v>
      </c>
      <c r="CLS258" t="s">
        <v>1376</v>
      </c>
      <c r="CLT258" t="s">
        <v>1377</v>
      </c>
      <c r="CLU258" t="s">
        <v>1376</v>
      </c>
      <c r="CLV258" t="s">
        <v>1377</v>
      </c>
      <c r="CLW258" t="s">
        <v>1376</v>
      </c>
      <c r="CLX258" t="s">
        <v>1377</v>
      </c>
      <c r="CLY258" t="s">
        <v>1376</v>
      </c>
      <c r="CLZ258" t="s">
        <v>1377</v>
      </c>
      <c r="CMA258" t="s">
        <v>1376</v>
      </c>
      <c r="CMB258" t="s">
        <v>1377</v>
      </c>
      <c r="CMC258" t="s">
        <v>1376</v>
      </c>
      <c r="CMD258" t="s">
        <v>1377</v>
      </c>
      <c r="CME258" t="s">
        <v>1376</v>
      </c>
      <c r="CMF258" t="s">
        <v>1377</v>
      </c>
      <c r="CMG258" t="s">
        <v>1376</v>
      </c>
      <c r="CMH258" t="s">
        <v>1377</v>
      </c>
      <c r="CMI258" t="s">
        <v>1376</v>
      </c>
      <c r="CMJ258" t="s">
        <v>1377</v>
      </c>
      <c r="CMK258" t="s">
        <v>1376</v>
      </c>
      <c r="CML258" t="s">
        <v>1377</v>
      </c>
      <c r="CMM258" t="s">
        <v>1376</v>
      </c>
      <c r="CMN258" t="s">
        <v>1377</v>
      </c>
      <c r="CMO258" t="s">
        <v>1376</v>
      </c>
      <c r="CMP258" t="s">
        <v>1377</v>
      </c>
      <c r="CMQ258" t="s">
        <v>1376</v>
      </c>
      <c r="CMR258" t="s">
        <v>1377</v>
      </c>
      <c r="CMS258" t="s">
        <v>1376</v>
      </c>
      <c r="CMT258" t="s">
        <v>1377</v>
      </c>
      <c r="CMU258" t="s">
        <v>1376</v>
      </c>
      <c r="CMV258" t="s">
        <v>1377</v>
      </c>
      <c r="CMW258" t="s">
        <v>1376</v>
      </c>
      <c r="CMX258" t="s">
        <v>1377</v>
      </c>
      <c r="CMY258" t="s">
        <v>1376</v>
      </c>
      <c r="CMZ258" t="s">
        <v>1377</v>
      </c>
      <c r="CNA258" t="s">
        <v>1376</v>
      </c>
      <c r="CNB258" t="s">
        <v>1377</v>
      </c>
      <c r="CNC258" t="s">
        <v>1376</v>
      </c>
      <c r="CND258" t="s">
        <v>1377</v>
      </c>
      <c r="CNE258" t="s">
        <v>1376</v>
      </c>
      <c r="CNF258" t="s">
        <v>1377</v>
      </c>
      <c r="CNG258" t="s">
        <v>1376</v>
      </c>
      <c r="CNH258" t="s">
        <v>1377</v>
      </c>
      <c r="CNI258" t="s">
        <v>1376</v>
      </c>
      <c r="CNJ258" t="s">
        <v>1377</v>
      </c>
      <c r="CNK258" t="s">
        <v>1376</v>
      </c>
      <c r="CNL258" t="s">
        <v>1377</v>
      </c>
      <c r="CNM258" t="s">
        <v>1376</v>
      </c>
      <c r="CNN258" t="s">
        <v>1377</v>
      </c>
      <c r="CNO258" t="s">
        <v>1376</v>
      </c>
      <c r="CNP258" t="s">
        <v>1377</v>
      </c>
      <c r="CNQ258" t="s">
        <v>1376</v>
      </c>
      <c r="CNR258" t="s">
        <v>1377</v>
      </c>
      <c r="CNS258" t="s">
        <v>1376</v>
      </c>
      <c r="CNT258" t="s">
        <v>1377</v>
      </c>
      <c r="CNU258" t="s">
        <v>1376</v>
      </c>
      <c r="CNV258" t="s">
        <v>1377</v>
      </c>
      <c r="CNW258" t="s">
        <v>1376</v>
      </c>
      <c r="CNX258" t="s">
        <v>1377</v>
      </c>
      <c r="CNY258" t="s">
        <v>1376</v>
      </c>
      <c r="CNZ258" t="s">
        <v>1377</v>
      </c>
      <c r="COA258" t="s">
        <v>1376</v>
      </c>
      <c r="COB258" t="s">
        <v>1377</v>
      </c>
      <c r="COC258" t="s">
        <v>1376</v>
      </c>
      <c r="COD258" t="s">
        <v>1377</v>
      </c>
      <c r="COE258" t="s">
        <v>1376</v>
      </c>
      <c r="COF258" t="s">
        <v>1377</v>
      </c>
      <c r="COG258" t="s">
        <v>1376</v>
      </c>
      <c r="COH258" t="s">
        <v>1377</v>
      </c>
      <c r="COI258" t="s">
        <v>1376</v>
      </c>
      <c r="COJ258" t="s">
        <v>1377</v>
      </c>
      <c r="COK258" t="s">
        <v>1376</v>
      </c>
      <c r="COL258" t="s">
        <v>1377</v>
      </c>
      <c r="COM258" t="s">
        <v>1376</v>
      </c>
      <c r="CON258" t="s">
        <v>1377</v>
      </c>
      <c r="COO258" t="s">
        <v>1376</v>
      </c>
      <c r="COP258" t="s">
        <v>1377</v>
      </c>
      <c r="COQ258" t="s">
        <v>1376</v>
      </c>
      <c r="COR258" t="s">
        <v>1377</v>
      </c>
      <c r="COS258" t="s">
        <v>1376</v>
      </c>
      <c r="COT258" t="s">
        <v>1377</v>
      </c>
      <c r="COU258" t="s">
        <v>1376</v>
      </c>
      <c r="COV258" t="s">
        <v>1377</v>
      </c>
      <c r="COW258" t="s">
        <v>1376</v>
      </c>
      <c r="COX258" t="s">
        <v>1377</v>
      </c>
      <c r="COY258" t="s">
        <v>1376</v>
      </c>
      <c r="COZ258" t="s">
        <v>1377</v>
      </c>
      <c r="CPA258" t="s">
        <v>1376</v>
      </c>
      <c r="CPB258" t="s">
        <v>1377</v>
      </c>
      <c r="CPC258" t="s">
        <v>1376</v>
      </c>
      <c r="CPD258" t="s">
        <v>1377</v>
      </c>
      <c r="CPE258" t="s">
        <v>1376</v>
      </c>
      <c r="CPF258" t="s">
        <v>1377</v>
      </c>
      <c r="CPG258" t="s">
        <v>1376</v>
      </c>
      <c r="CPH258" t="s">
        <v>1377</v>
      </c>
      <c r="CPI258" t="s">
        <v>1376</v>
      </c>
      <c r="CPJ258" t="s">
        <v>1377</v>
      </c>
      <c r="CPK258" t="s">
        <v>1376</v>
      </c>
      <c r="CPL258" t="s">
        <v>1377</v>
      </c>
      <c r="CPM258" t="s">
        <v>1376</v>
      </c>
      <c r="CPN258" t="s">
        <v>1377</v>
      </c>
      <c r="CPO258" t="s">
        <v>1376</v>
      </c>
      <c r="CPP258" t="s">
        <v>1377</v>
      </c>
      <c r="CPQ258" t="s">
        <v>1376</v>
      </c>
      <c r="CPR258" t="s">
        <v>1377</v>
      </c>
      <c r="CPS258" t="s">
        <v>1376</v>
      </c>
      <c r="CPT258" t="s">
        <v>1377</v>
      </c>
      <c r="CPU258" t="s">
        <v>1376</v>
      </c>
      <c r="CPV258" t="s">
        <v>1377</v>
      </c>
      <c r="CPW258" t="s">
        <v>1376</v>
      </c>
      <c r="CPX258" t="s">
        <v>1377</v>
      </c>
      <c r="CPY258" t="s">
        <v>1376</v>
      </c>
      <c r="CPZ258" t="s">
        <v>1377</v>
      </c>
      <c r="CQA258" t="s">
        <v>1376</v>
      </c>
      <c r="CQB258" t="s">
        <v>1377</v>
      </c>
      <c r="CQC258" t="s">
        <v>1376</v>
      </c>
      <c r="CQD258" t="s">
        <v>1377</v>
      </c>
      <c r="CQE258" t="s">
        <v>1376</v>
      </c>
      <c r="CQF258" t="s">
        <v>1377</v>
      </c>
      <c r="CQG258" t="s">
        <v>1376</v>
      </c>
      <c r="CQH258" t="s">
        <v>1377</v>
      </c>
      <c r="CQI258" t="s">
        <v>1376</v>
      </c>
      <c r="CQJ258" t="s">
        <v>1377</v>
      </c>
      <c r="CQK258" t="s">
        <v>1376</v>
      </c>
      <c r="CQL258" t="s">
        <v>1377</v>
      </c>
      <c r="CQM258" t="s">
        <v>1376</v>
      </c>
      <c r="CQN258" t="s">
        <v>1377</v>
      </c>
      <c r="CQO258" t="s">
        <v>1376</v>
      </c>
      <c r="CQP258" t="s">
        <v>1377</v>
      </c>
      <c r="CQQ258" t="s">
        <v>1376</v>
      </c>
      <c r="CQR258" t="s">
        <v>1377</v>
      </c>
      <c r="CQS258" t="s">
        <v>1376</v>
      </c>
      <c r="CQT258" t="s">
        <v>1377</v>
      </c>
      <c r="CQU258" t="s">
        <v>1376</v>
      </c>
      <c r="CQV258" t="s">
        <v>1377</v>
      </c>
      <c r="CQW258" t="s">
        <v>1376</v>
      </c>
      <c r="CQX258" t="s">
        <v>1377</v>
      </c>
      <c r="CQY258" t="s">
        <v>1376</v>
      </c>
      <c r="CQZ258" t="s">
        <v>1377</v>
      </c>
      <c r="CRA258" t="s">
        <v>1376</v>
      </c>
      <c r="CRB258" t="s">
        <v>1377</v>
      </c>
      <c r="CRC258" t="s">
        <v>1376</v>
      </c>
      <c r="CRD258" t="s">
        <v>1377</v>
      </c>
      <c r="CRE258" t="s">
        <v>1376</v>
      </c>
      <c r="CRF258" t="s">
        <v>1377</v>
      </c>
      <c r="CRG258" t="s">
        <v>1376</v>
      </c>
      <c r="CRH258" t="s">
        <v>1377</v>
      </c>
      <c r="CRI258" t="s">
        <v>1376</v>
      </c>
      <c r="CRJ258" t="s">
        <v>1377</v>
      </c>
      <c r="CRK258" t="s">
        <v>1376</v>
      </c>
      <c r="CRL258" t="s">
        <v>1377</v>
      </c>
      <c r="CRM258" t="s">
        <v>1376</v>
      </c>
      <c r="CRN258" t="s">
        <v>1377</v>
      </c>
      <c r="CRO258" t="s">
        <v>1376</v>
      </c>
      <c r="CRP258" t="s">
        <v>1377</v>
      </c>
      <c r="CRQ258" t="s">
        <v>1376</v>
      </c>
      <c r="CRR258" t="s">
        <v>1377</v>
      </c>
      <c r="CRS258" t="s">
        <v>1376</v>
      </c>
      <c r="CRT258" t="s">
        <v>1377</v>
      </c>
      <c r="CRU258" t="s">
        <v>1376</v>
      </c>
      <c r="CRV258" t="s">
        <v>1377</v>
      </c>
      <c r="CRW258" t="s">
        <v>1376</v>
      </c>
      <c r="CRX258" t="s">
        <v>1377</v>
      </c>
      <c r="CRY258" t="s">
        <v>1376</v>
      </c>
      <c r="CRZ258" t="s">
        <v>1377</v>
      </c>
      <c r="CSA258" t="s">
        <v>1376</v>
      </c>
      <c r="CSB258" t="s">
        <v>1377</v>
      </c>
      <c r="CSC258" t="s">
        <v>1376</v>
      </c>
      <c r="CSD258" t="s">
        <v>1377</v>
      </c>
      <c r="CSE258" t="s">
        <v>1376</v>
      </c>
      <c r="CSF258" t="s">
        <v>1377</v>
      </c>
      <c r="CSG258" t="s">
        <v>1376</v>
      </c>
      <c r="CSH258" t="s">
        <v>1377</v>
      </c>
      <c r="CSI258" t="s">
        <v>1376</v>
      </c>
      <c r="CSJ258" t="s">
        <v>1377</v>
      </c>
      <c r="CSK258" t="s">
        <v>1376</v>
      </c>
      <c r="CSL258" t="s">
        <v>1377</v>
      </c>
      <c r="CSM258" t="s">
        <v>1376</v>
      </c>
      <c r="CSN258" t="s">
        <v>1377</v>
      </c>
      <c r="CSO258" t="s">
        <v>1376</v>
      </c>
      <c r="CSP258" t="s">
        <v>1377</v>
      </c>
      <c r="CSQ258" t="s">
        <v>1376</v>
      </c>
      <c r="CSR258" t="s">
        <v>1377</v>
      </c>
      <c r="CSS258" t="s">
        <v>1376</v>
      </c>
      <c r="CST258" t="s">
        <v>1377</v>
      </c>
      <c r="CSU258" t="s">
        <v>1376</v>
      </c>
      <c r="CSV258" t="s">
        <v>1377</v>
      </c>
      <c r="CSW258" t="s">
        <v>1376</v>
      </c>
      <c r="CSX258" t="s">
        <v>1377</v>
      </c>
      <c r="CSY258" t="s">
        <v>1376</v>
      </c>
      <c r="CSZ258" t="s">
        <v>1377</v>
      </c>
      <c r="CTA258" t="s">
        <v>1376</v>
      </c>
      <c r="CTB258" t="s">
        <v>1377</v>
      </c>
      <c r="CTC258" t="s">
        <v>1376</v>
      </c>
      <c r="CTD258" t="s">
        <v>1377</v>
      </c>
      <c r="CTE258" t="s">
        <v>1376</v>
      </c>
      <c r="CTF258" t="s">
        <v>1377</v>
      </c>
      <c r="CTG258" t="s">
        <v>1376</v>
      </c>
      <c r="CTH258" t="s">
        <v>1377</v>
      </c>
      <c r="CTI258" t="s">
        <v>1376</v>
      </c>
      <c r="CTJ258" t="s">
        <v>1377</v>
      </c>
      <c r="CTK258" t="s">
        <v>1376</v>
      </c>
      <c r="CTL258" t="s">
        <v>1377</v>
      </c>
      <c r="CTM258" t="s">
        <v>1376</v>
      </c>
      <c r="CTN258" t="s">
        <v>1377</v>
      </c>
      <c r="CTO258" t="s">
        <v>1376</v>
      </c>
      <c r="CTP258" t="s">
        <v>1377</v>
      </c>
      <c r="CTQ258" t="s">
        <v>1376</v>
      </c>
      <c r="CTR258" t="s">
        <v>1377</v>
      </c>
      <c r="CTS258" t="s">
        <v>1376</v>
      </c>
      <c r="CTT258" t="s">
        <v>1377</v>
      </c>
      <c r="CTU258" t="s">
        <v>1376</v>
      </c>
      <c r="CTV258" t="s">
        <v>1377</v>
      </c>
      <c r="CTW258" t="s">
        <v>1376</v>
      </c>
      <c r="CTX258" t="s">
        <v>1377</v>
      </c>
      <c r="CTY258" t="s">
        <v>1376</v>
      </c>
      <c r="CTZ258" t="s">
        <v>1377</v>
      </c>
      <c r="CUA258" t="s">
        <v>1376</v>
      </c>
      <c r="CUB258" t="s">
        <v>1377</v>
      </c>
      <c r="CUC258" t="s">
        <v>1376</v>
      </c>
      <c r="CUD258" t="s">
        <v>1377</v>
      </c>
      <c r="CUE258" t="s">
        <v>1376</v>
      </c>
      <c r="CUF258" t="s">
        <v>1377</v>
      </c>
      <c r="CUG258" t="s">
        <v>1376</v>
      </c>
      <c r="CUH258" t="s">
        <v>1377</v>
      </c>
      <c r="CUI258" t="s">
        <v>1376</v>
      </c>
      <c r="CUJ258" t="s">
        <v>1377</v>
      </c>
      <c r="CUK258" t="s">
        <v>1376</v>
      </c>
      <c r="CUL258" t="s">
        <v>1377</v>
      </c>
      <c r="CUM258" t="s">
        <v>1376</v>
      </c>
      <c r="CUN258" t="s">
        <v>1377</v>
      </c>
      <c r="CUO258" t="s">
        <v>1376</v>
      </c>
      <c r="CUP258" t="s">
        <v>1377</v>
      </c>
      <c r="CUQ258" t="s">
        <v>1376</v>
      </c>
      <c r="CUR258" t="s">
        <v>1377</v>
      </c>
      <c r="CUS258" t="s">
        <v>1376</v>
      </c>
      <c r="CUT258" t="s">
        <v>1377</v>
      </c>
      <c r="CUU258" t="s">
        <v>1376</v>
      </c>
      <c r="CUV258" t="s">
        <v>1377</v>
      </c>
      <c r="CUW258" t="s">
        <v>1376</v>
      </c>
      <c r="CUX258" t="s">
        <v>1377</v>
      </c>
      <c r="CUY258" t="s">
        <v>1376</v>
      </c>
      <c r="CUZ258" t="s">
        <v>1377</v>
      </c>
      <c r="CVA258" t="s">
        <v>1376</v>
      </c>
      <c r="CVB258" t="s">
        <v>1377</v>
      </c>
      <c r="CVC258" t="s">
        <v>1376</v>
      </c>
      <c r="CVD258" t="s">
        <v>1377</v>
      </c>
      <c r="CVE258" t="s">
        <v>1376</v>
      </c>
      <c r="CVF258" t="s">
        <v>1377</v>
      </c>
      <c r="CVG258" t="s">
        <v>1376</v>
      </c>
      <c r="CVH258" t="s">
        <v>1377</v>
      </c>
      <c r="CVI258" t="s">
        <v>1376</v>
      </c>
      <c r="CVJ258" t="s">
        <v>1377</v>
      </c>
      <c r="CVK258" t="s">
        <v>1376</v>
      </c>
      <c r="CVL258" t="s">
        <v>1377</v>
      </c>
      <c r="CVM258" t="s">
        <v>1376</v>
      </c>
      <c r="CVN258" t="s">
        <v>1377</v>
      </c>
      <c r="CVO258" t="s">
        <v>1376</v>
      </c>
      <c r="CVP258" t="s">
        <v>1377</v>
      </c>
      <c r="CVQ258" t="s">
        <v>1376</v>
      </c>
      <c r="CVR258" t="s">
        <v>1377</v>
      </c>
      <c r="CVS258" t="s">
        <v>1376</v>
      </c>
      <c r="CVT258" t="s">
        <v>1377</v>
      </c>
      <c r="CVU258" t="s">
        <v>1376</v>
      </c>
      <c r="CVV258" t="s">
        <v>1377</v>
      </c>
      <c r="CVW258" t="s">
        <v>1376</v>
      </c>
      <c r="CVX258" t="s">
        <v>1377</v>
      </c>
      <c r="CVY258" t="s">
        <v>1376</v>
      </c>
      <c r="CVZ258" t="s">
        <v>1377</v>
      </c>
      <c r="CWA258" t="s">
        <v>1376</v>
      </c>
      <c r="CWB258" t="s">
        <v>1377</v>
      </c>
      <c r="CWC258" t="s">
        <v>1376</v>
      </c>
      <c r="CWD258" t="s">
        <v>1377</v>
      </c>
      <c r="CWE258" t="s">
        <v>1376</v>
      </c>
      <c r="CWF258" t="s">
        <v>1377</v>
      </c>
      <c r="CWG258" t="s">
        <v>1376</v>
      </c>
      <c r="CWH258" t="s">
        <v>1377</v>
      </c>
      <c r="CWI258" t="s">
        <v>1376</v>
      </c>
      <c r="CWJ258" t="s">
        <v>1377</v>
      </c>
      <c r="CWK258" t="s">
        <v>1376</v>
      </c>
      <c r="CWL258" t="s">
        <v>1377</v>
      </c>
      <c r="CWM258" t="s">
        <v>1376</v>
      </c>
      <c r="CWN258" t="s">
        <v>1377</v>
      </c>
      <c r="CWO258" t="s">
        <v>1376</v>
      </c>
      <c r="CWP258" t="s">
        <v>1377</v>
      </c>
      <c r="CWQ258" t="s">
        <v>1376</v>
      </c>
      <c r="CWR258" t="s">
        <v>1377</v>
      </c>
      <c r="CWS258" t="s">
        <v>1376</v>
      </c>
      <c r="CWT258" t="s">
        <v>1377</v>
      </c>
      <c r="CWU258" t="s">
        <v>1376</v>
      </c>
      <c r="CWV258" t="s">
        <v>1377</v>
      </c>
      <c r="CWW258" t="s">
        <v>1376</v>
      </c>
      <c r="CWX258" t="s">
        <v>1377</v>
      </c>
      <c r="CWY258" t="s">
        <v>1376</v>
      </c>
      <c r="CWZ258" t="s">
        <v>1377</v>
      </c>
      <c r="CXA258" t="s">
        <v>1376</v>
      </c>
      <c r="CXB258" t="s">
        <v>1377</v>
      </c>
      <c r="CXC258" t="s">
        <v>1376</v>
      </c>
      <c r="CXD258" t="s">
        <v>1377</v>
      </c>
      <c r="CXE258" t="s">
        <v>1376</v>
      </c>
      <c r="CXF258" t="s">
        <v>1377</v>
      </c>
      <c r="CXG258" t="s">
        <v>1376</v>
      </c>
      <c r="CXH258" t="s">
        <v>1377</v>
      </c>
      <c r="CXI258" t="s">
        <v>1376</v>
      </c>
      <c r="CXJ258" t="s">
        <v>1377</v>
      </c>
      <c r="CXK258" t="s">
        <v>1376</v>
      </c>
      <c r="CXL258" t="s">
        <v>1377</v>
      </c>
      <c r="CXM258" t="s">
        <v>1376</v>
      </c>
      <c r="CXN258" t="s">
        <v>1377</v>
      </c>
      <c r="CXO258" t="s">
        <v>1376</v>
      </c>
      <c r="CXP258" t="s">
        <v>1377</v>
      </c>
      <c r="CXQ258" t="s">
        <v>1376</v>
      </c>
      <c r="CXR258" t="s">
        <v>1377</v>
      </c>
      <c r="CXS258" t="s">
        <v>1376</v>
      </c>
      <c r="CXT258" t="s">
        <v>1377</v>
      </c>
      <c r="CXU258" t="s">
        <v>1376</v>
      </c>
      <c r="CXV258" t="s">
        <v>1377</v>
      </c>
      <c r="CXW258" t="s">
        <v>1376</v>
      </c>
      <c r="CXX258" t="s">
        <v>1377</v>
      </c>
      <c r="CXY258" t="s">
        <v>1376</v>
      </c>
      <c r="CXZ258" t="s">
        <v>1377</v>
      </c>
      <c r="CYA258" t="s">
        <v>1376</v>
      </c>
      <c r="CYB258" t="s">
        <v>1377</v>
      </c>
      <c r="CYC258" t="s">
        <v>1376</v>
      </c>
      <c r="CYD258" t="s">
        <v>1377</v>
      </c>
      <c r="CYE258" t="s">
        <v>1376</v>
      </c>
      <c r="CYF258" t="s">
        <v>1377</v>
      </c>
      <c r="CYG258" t="s">
        <v>1376</v>
      </c>
      <c r="CYH258" t="s">
        <v>1377</v>
      </c>
      <c r="CYI258" t="s">
        <v>1376</v>
      </c>
      <c r="CYJ258" t="s">
        <v>1377</v>
      </c>
      <c r="CYK258" t="s">
        <v>1376</v>
      </c>
      <c r="CYL258" t="s">
        <v>1377</v>
      </c>
      <c r="CYM258" t="s">
        <v>1376</v>
      </c>
      <c r="CYN258" t="s">
        <v>1377</v>
      </c>
      <c r="CYO258" t="s">
        <v>1376</v>
      </c>
      <c r="CYP258" t="s">
        <v>1377</v>
      </c>
      <c r="CYQ258" t="s">
        <v>1376</v>
      </c>
      <c r="CYR258" t="s">
        <v>1377</v>
      </c>
      <c r="CYS258" t="s">
        <v>1376</v>
      </c>
      <c r="CYT258" t="s">
        <v>1377</v>
      </c>
      <c r="CYU258" t="s">
        <v>1376</v>
      </c>
      <c r="CYV258" t="s">
        <v>1377</v>
      </c>
      <c r="CYW258" t="s">
        <v>1376</v>
      </c>
      <c r="CYX258" t="s">
        <v>1377</v>
      </c>
      <c r="CYY258" t="s">
        <v>1376</v>
      </c>
      <c r="CYZ258" t="s">
        <v>1377</v>
      </c>
      <c r="CZA258" t="s">
        <v>1376</v>
      </c>
      <c r="CZB258" t="s">
        <v>1377</v>
      </c>
      <c r="CZC258" t="s">
        <v>1376</v>
      </c>
      <c r="CZD258" t="s">
        <v>1377</v>
      </c>
      <c r="CZE258" t="s">
        <v>1376</v>
      </c>
      <c r="CZF258" t="s">
        <v>1377</v>
      </c>
      <c r="CZG258" t="s">
        <v>1376</v>
      </c>
      <c r="CZH258" t="s">
        <v>1377</v>
      </c>
      <c r="CZI258" t="s">
        <v>1376</v>
      </c>
      <c r="CZJ258" t="s">
        <v>1377</v>
      </c>
      <c r="CZK258" t="s">
        <v>1376</v>
      </c>
      <c r="CZL258" t="s">
        <v>1377</v>
      </c>
      <c r="CZM258" t="s">
        <v>1376</v>
      </c>
      <c r="CZN258" t="s">
        <v>1377</v>
      </c>
      <c r="CZO258" t="s">
        <v>1376</v>
      </c>
      <c r="CZP258" t="s">
        <v>1377</v>
      </c>
      <c r="CZQ258" t="s">
        <v>1376</v>
      </c>
      <c r="CZR258" t="s">
        <v>1377</v>
      </c>
      <c r="CZS258" t="s">
        <v>1376</v>
      </c>
      <c r="CZT258" t="s">
        <v>1377</v>
      </c>
      <c r="CZU258" t="s">
        <v>1376</v>
      </c>
      <c r="CZV258" t="s">
        <v>1377</v>
      </c>
      <c r="CZW258" t="s">
        <v>1376</v>
      </c>
      <c r="CZX258" t="s">
        <v>1377</v>
      </c>
      <c r="CZY258" t="s">
        <v>1376</v>
      </c>
      <c r="CZZ258" t="s">
        <v>1377</v>
      </c>
      <c r="DAA258" t="s">
        <v>1376</v>
      </c>
      <c r="DAB258" t="s">
        <v>1377</v>
      </c>
      <c r="DAC258" t="s">
        <v>1376</v>
      </c>
      <c r="DAD258" t="s">
        <v>1377</v>
      </c>
      <c r="DAE258" t="s">
        <v>1376</v>
      </c>
      <c r="DAF258" t="s">
        <v>1377</v>
      </c>
      <c r="DAG258" t="s">
        <v>1376</v>
      </c>
      <c r="DAH258" t="s">
        <v>1377</v>
      </c>
      <c r="DAI258" t="s">
        <v>1376</v>
      </c>
      <c r="DAJ258" t="s">
        <v>1377</v>
      </c>
      <c r="DAK258" t="s">
        <v>1376</v>
      </c>
      <c r="DAL258" t="s">
        <v>1377</v>
      </c>
      <c r="DAM258" t="s">
        <v>1376</v>
      </c>
      <c r="DAN258" t="s">
        <v>1377</v>
      </c>
      <c r="DAO258" t="s">
        <v>1376</v>
      </c>
      <c r="DAP258" t="s">
        <v>1377</v>
      </c>
      <c r="DAQ258" t="s">
        <v>1376</v>
      </c>
      <c r="DAR258" t="s">
        <v>1377</v>
      </c>
      <c r="DAS258" t="s">
        <v>1376</v>
      </c>
      <c r="DAT258" t="s">
        <v>1377</v>
      </c>
      <c r="DAU258" t="s">
        <v>1376</v>
      </c>
      <c r="DAV258" t="s">
        <v>1377</v>
      </c>
      <c r="DAW258" t="s">
        <v>1376</v>
      </c>
      <c r="DAX258" t="s">
        <v>1377</v>
      </c>
      <c r="DAY258" t="s">
        <v>1376</v>
      </c>
      <c r="DAZ258" t="s">
        <v>1377</v>
      </c>
      <c r="DBA258" t="s">
        <v>1376</v>
      </c>
      <c r="DBB258" t="s">
        <v>1377</v>
      </c>
      <c r="DBC258" t="s">
        <v>1376</v>
      </c>
      <c r="DBD258" t="s">
        <v>1377</v>
      </c>
      <c r="DBE258" t="s">
        <v>1376</v>
      </c>
      <c r="DBF258" t="s">
        <v>1377</v>
      </c>
      <c r="DBG258" t="s">
        <v>1376</v>
      </c>
      <c r="DBH258" t="s">
        <v>1377</v>
      </c>
      <c r="DBI258" t="s">
        <v>1376</v>
      </c>
      <c r="DBJ258" t="s">
        <v>1377</v>
      </c>
      <c r="DBK258" t="s">
        <v>1376</v>
      </c>
      <c r="DBL258" t="s">
        <v>1377</v>
      </c>
      <c r="DBM258" t="s">
        <v>1376</v>
      </c>
      <c r="DBN258" t="s">
        <v>1377</v>
      </c>
      <c r="DBO258" t="s">
        <v>1376</v>
      </c>
      <c r="DBP258" t="s">
        <v>1377</v>
      </c>
      <c r="DBQ258" t="s">
        <v>1376</v>
      </c>
      <c r="DBR258" t="s">
        <v>1377</v>
      </c>
      <c r="DBS258" t="s">
        <v>1376</v>
      </c>
      <c r="DBT258" t="s">
        <v>1377</v>
      </c>
      <c r="DBU258" t="s">
        <v>1376</v>
      </c>
      <c r="DBV258" t="s">
        <v>1377</v>
      </c>
      <c r="DBW258" t="s">
        <v>1376</v>
      </c>
      <c r="DBX258" t="s">
        <v>1377</v>
      </c>
      <c r="DBY258" t="s">
        <v>1376</v>
      </c>
      <c r="DBZ258" t="s">
        <v>1377</v>
      </c>
      <c r="DCA258" t="s">
        <v>1376</v>
      </c>
      <c r="DCB258" t="s">
        <v>1377</v>
      </c>
      <c r="DCC258" t="s">
        <v>1376</v>
      </c>
      <c r="DCD258" t="s">
        <v>1377</v>
      </c>
      <c r="DCE258" t="s">
        <v>1376</v>
      </c>
      <c r="DCF258" t="s">
        <v>1377</v>
      </c>
      <c r="DCG258" t="s">
        <v>1376</v>
      </c>
      <c r="DCH258" t="s">
        <v>1377</v>
      </c>
      <c r="DCI258" t="s">
        <v>1376</v>
      </c>
      <c r="DCJ258" t="s">
        <v>1377</v>
      </c>
      <c r="DCK258" t="s">
        <v>1376</v>
      </c>
      <c r="DCL258" t="s">
        <v>1377</v>
      </c>
      <c r="DCM258" t="s">
        <v>1376</v>
      </c>
      <c r="DCN258" t="s">
        <v>1377</v>
      </c>
      <c r="DCO258" t="s">
        <v>1376</v>
      </c>
      <c r="DCP258" t="s">
        <v>1377</v>
      </c>
      <c r="DCQ258" t="s">
        <v>1376</v>
      </c>
      <c r="DCR258" t="s">
        <v>1377</v>
      </c>
      <c r="DCS258" t="s">
        <v>1376</v>
      </c>
      <c r="DCT258" t="s">
        <v>1377</v>
      </c>
      <c r="DCU258" t="s">
        <v>1376</v>
      </c>
      <c r="DCV258" t="s">
        <v>1377</v>
      </c>
      <c r="DCW258" t="s">
        <v>1376</v>
      </c>
      <c r="DCX258" t="s">
        <v>1377</v>
      </c>
      <c r="DCY258" t="s">
        <v>1376</v>
      </c>
      <c r="DCZ258" t="s">
        <v>1377</v>
      </c>
      <c r="DDA258" t="s">
        <v>1376</v>
      </c>
      <c r="DDB258" t="s">
        <v>1377</v>
      </c>
      <c r="DDC258" t="s">
        <v>1376</v>
      </c>
      <c r="DDD258" t="s">
        <v>1377</v>
      </c>
      <c r="DDE258" t="s">
        <v>1376</v>
      </c>
      <c r="DDF258" t="s">
        <v>1377</v>
      </c>
      <c r="DDG258" t="s">
        <v>1376</v>
      </c>
      <c r="DDH258" t="s">
        <v>1377</v>
      </c>
      <c r="DDI258" t="s">
        <v>1376</v>
      </c>
      <c r="DDJ258" t="s">
        <v>1377</v>
      </c>
      <c r="DDK258" t="s">
        <v>1376</v>
      </c>
      <c r="DDL258" t="s">
        <v>1377</v>
      </c>
      <c r="DDM258" t="s">
        <v>1376</v>
      </c>
      <c r="DDN258" t="s">
        <v>1377</v>
      </c>
      <c r="DDO258" t="s">
        <v>1376</v>
      </c>
      <c r="DDP258" t="s">
        <v>1377</v>
      </c>
      <c r="DDQ258" t="s">
        <v>1376</v>
      </c>
      <c r="DDR258" t="s">
        <v>1377</v>
      </c>
      <c r="DDS258" t="s">
        <v>1376</v>
      </c>
      <c r="DDT258" t="s">
        <v>1377</v>
      </c>
      <c r="DDU258" t="s">
        <v>1376</v>
      </c>
      <c r="DDV258" t="s">
        <v>1377</v>
      </c>
      <c r="DDW258" t="s">
        <v>1376</v>
      </c>
      <c r="DDX258" t="s">
        <v>1377</v>
      </c>
      <c r="DDY258" t="s">
        <v>1376</v>
      </c>
      <c r="DDZ258" t="s">
        <v>1377</v>
      </c>
      <c r="DEA258" t="s">
        <v>1376</v>
      </c>
      <c r="DEB258" t="s">
        <v>1377</v>
      </c>
      <c r="DEC258" t="s">
        <v>1376</v>
      </c>
      <c r="DED258" t="s">
        <v>1377</v>
      </c>
      <c r="DEE258" t="s">
        <v>1376</v>
      </c>
      <c r="DEF258" t="s">
        <v>1377</v>
      </c>
      <c r="DEG258" t="s">
        <v>1376</v>
      </c>
      <c r="DEH258" t="s">
        <v>1377</v>
      </c>
      <c r="DEI258" t="s">
        <v>1376</v>
      </c>
      <c r="DEJ258" t="s">
        <v>1377</v>
      </c>
      <c r="DEK258" t="s">
        <v>1376</v>
      </c>
      <c r="DEL258" t="s">
        <v>1377</v>
      </c>
      <c r="DEM258" t="s">
        <v>1376</v>
      </c>
      <c r="DEN258" t="s">
        <v>1377</v>
      </c>
      <c r="DEO258" t="s">
        <v>1376</v>
      </c>
      <c r="DEP258" t="s">
        <v>1377</v>
      </c>
      <c r="DEQ258" t="s">
        <v>1376</v>
      </c>
      <c r="DER258" t="s">
        <v>1377</v>
      </c>
      <c r="DES258" t="s">
        <v>1376</v>
      </c>
      <c r="DET258" t="s">
        <v>1377</v>
      </c>
      <c r="DEU258" t="s">
        <v>1376</v>
      </c>
      <c r="DEV258" t="s">
        <v>1377</v>
      </c>
      <c r="DEW258" t="s">
        <v>1376</v>
      </c>
      <c r="DEX258" t="s">
        <v>1377</v>
      </c>
      <c r="DEY258" t="s">
        <v>1376</v>
      </c>
      <c r="DEZ258" t="s">
        <v>1377</v>
      </c>
      <c r="DFA258" t="s">
        <v>1376</v>
      </c>
      <c r="DFB258" t="s">
        <v>1377</v>
      </c>
      <c r="DFC258" t="s">
        <v>1376</v>
      </c>
      <c r="DFD258" t="s">
        <v>1377</v>
      </c>
      <c r="DFE258" t="s">
        <v>1376</v>
      </c>
      <c r="DFF258" t="s">
        <v>1377</v>
      </c>
      <c r="DFG258" t="s">
        <v>1376</v>
      </c>
      <c r="DFH258" t="s">
        <v>1377</v>
      </c>
      <c r="DFI258" t="s">
        <v>1376</v>
      </c>
      <c r="DFJ258" t="s">
        <v>1377</v>
      </c>
      <c r="DFK258" t="s">
        <v>1376</v>
      </c>
      <c r="DFL258" t="s">
        <v>1377</v>
      </c>
      <c r="DFM258" t="s">
        <v>1376</v>
      </c>
      <c r="DFN258" t="s">
        <v>1377</v>
      </c>
      <c r="DFO258" t="s">
        <v>1376</v>
      </c>
      <c r="DFP258" t="s">
        <v>1377</v>
      </c>
      <c r="DFQ258" t="s">
        <v>1376</v>
      </c>
      <c r="DFR258" t="s">
        <v>1377</v>
      </c>
      <c r="DFS258" t="s">
        <v>1376</v>
      </c>
      <c r="DFT258" t="s">
        <v>1377</v>
      </c>
      <c r="DFU258" t="s">
        <v>1376</v>
      </c>
      <c r="DFV258" t="s">
        <v>1377</v>
      </c>
      <c r="DFW258" t="s">
        <v>1376</v>
      </c>
      <c r="DFX258" t="s">
        <v>1377</v>
      </c>
      <c r="DFY258" t="s">
        <v>1376</v>
      </c>
      <c r="DFZ258" t="s">
        <v>1377</v>
      </c>
      <c r="DGA258" t="s">
        <v>1376</v>
      </c>
      <c r="DGB258" t="s">
        <v>1377</v>
      </c>
      <c r="DGC258" t="s">
        <v>1376</v>
      </c>
      <c r="DGD258" t="s">
        <v>1377</v>
      </c>
      <c r="DGE258" t="s">
        <v>1376</v>
      </c>
      <c r="DGF258" t="s">
        <v>1377</v>
      </c>
      <c r="DGG258" t="s">
        <v>1376</v>
      </c>
      <c r="DGH258" t="s">
        <v>1377</v>
      </c>
      <c r="DGI258" t="s">
        <v>1376</v>
      </c>
      <c r="DGJ258" t="s">
        <v>1377</v>
      </c>
      <c r="DGK258" t="s">
        <v>1376</v>
      </c>
      <c r="DGL258" t="s">
        <v>1377</v>
      </c>
      <c r="DGM258" t="s">
        <v>1376</v>
      </c>
      <c r="DGN258" t="s">
        <v>1377</v>
      </c>
      <c r="DGO258" t="s">
        <v>1376</v>
      </c>
      <c r="DGP258" t="s">
        <v>1377</v>
      </c>
      <c r="DGQ258" t="s">
        <v>1376</v>
      </c>
      <c r="DGR258" t="s">
        <v>1377</v>
      </c>
      <c r="DGS258" t="s">
        <v>1376</v>
      </c>
      <c r="DGT258" t="s">
        <v>1377</v>
      </c>
      <c r="DGU258" t="s">
        <v>1376</v>
      </c>
      <c r="DGV258" t="s">
        <v>1377</v>
      </c>
      <c r="DGW258" t="s">
        <v>1376</v>
      </c>
      <c r="DGX258" t="s">
        <v>1377</v>
      </c>
      <c r="DGY258" t="s">
        <v>1376</v>
      </c>
      <c r="DGZ258" t="s">
        <v>1377</v>
      </c>
      <c r="DHA258" t="s">
        <v>1376</v>
      </c>
      <c r="DHB258" t="s">
        <v>1377</v>
      </c>
      <c r="DHC258" t="s">
        <v>1376</v>
      </c>
      <c r="DHD258" t="s">
        <v>1377</v>
      </c>
      <c r="DHE258" t="s">
        <v>1376</v>
      </c>
      <c r="DHF258" t="s">
        <v>1377</v>
      </c>
      <c r="DHG258" t="s">
        <v>1376</v>
      </c>
      <c r="DHH258" t="s">
        <v>1377</v>
      </c>
      <c r="DHI258" t="s">
        <v>1376</v>
      </c>
      <c r="DHJ258" t="s">
        <v>1377</v>
      </c>
      <c r="DHK258" t="s">
        <v>1376</v>
      </c>
      <c r="DHL258" t="s">
        <v>1377</v>
      </c>
      <c r="DHM258" t="s">
        <v>1376</v>
      </c>
      <c r="DHN258" t="s">
        <v>1377</v>
      </c>
      <c r="DHO258" t="s">
        <v>1376</v>
      </c>
      <c r="DHP258" t="s">
        <v>1377</v>
      </c>
      <c r="DHQ258" t="s">
        <v>1376</v>
      </c>
      <c r="DHR258" t="s">
        <v>1377</v>
      </c>
      <c r="DHS258" t="s">
        <v>1376</v>
      </c>
      <c r="DHT258" t="s">
        <v>1377</v>
      </c>
      <c r="DHU258" t="s">
        <v>1376</v>
      </c>
      <c r="DHV258" t="s">
        <v>1377</v>
      </c>
      <c r="DHW258" t="s">
        <v>1376</v>
      </c>
      <c r="DHX258" t="s">
        <v>1377</v>
      </c>
      <c r="DHY258" t="s">
        <v>1376</v>
      </c>
      <c r="DHZ258" t="s">
        <v>1377</v>
      </c>
      <c r="DIA258" t="s">
        <v>1376</v>
      </c>
      <c r="DIB258" t="s">
        <v>1377</v>
      </c>
      <c r="DIC258" t="s">
        <v>1376</v>
      </c>
      <c r="DID258" t="s">
        <v>1377</v>
      </c>
      <c r="DIE258" t="s">
        <v>1376</v>
      </c>
      <c r="DIF258" t="s">
        <v>1377</v>
      </c>
      <c r="DIG258" t="s">
        <v>1376</v>
      </c>
      <c r="DIH258" t="s">
        <v>1377</v>
      </c>
      <c r="DII258" t="s">
        <v>1376</v>
      </c>
      <c r="DIJ258" t="s">
        <v>1377</v>
      </c>
      <c r="DIK258" t="s">
        <v>1376</v>
      </c>
      <c r="DIL258" t="s">
        <v>1377</v>
      </c>
      <c r="DIM258" t="s">
        <v>1376</v>
      </c>
      <c r="DIN258" t="s">
        <v>1377</v>
      </c>
      <c r="DIO258" t="s">
        <v>1376</v>
      </c>
      <c r="DIP258" t="s">
        <v>1377</v>
      </c>
      <c r="DIQ258" t="s">
        <v>1376</v>
      </c>
      <c r="DIR258" t="s">
        <v>1377</v>
      </c>
      <c r="DIS258" t="s">
        <v>1376</v>
      </c>
      <c r="DIT258" t="s">
        <v>1377</v>
      </c>
      <c r="DIU258" t="s">
        <v>1376</v>
      </c>
      <c r="DIV258" t="s">
        <v>1377</v>
      </c>
      <c r="DIW258" t="s">
        <v>1376</v>
      </c>
      <c r="DIX258" t="s">
        <v>1377</v>
      </c>
      <c r="DIY258" t="s">
        <v>1376</v>
      </c>
      <c r="DIZ258" t="s">
        <v>1377</v>
      </c>
      <c r="DJA258" t="s">
        <v>1376</v>
      </c>
      <c r="DJB258" t="s">
        <v>1377</v>
      </c>
      <c r="DJC258" t="s">
        <v>1376</v>
      </c>
      <c r="DJD258" t="s">
        <v>1377</v>
      </c>
      <c r="DJE258" t="s">
        <v>1376</v>
      </c>
      <c r="DJF258" t="s">
        <v>1377</v>
      </c>
      <c r="DJG258" t="s">
        <v>1376</v>
      </c>
      <c r="DJH258" t="s">
        <v>1377</v>
      </c>
      <c r="DJI258" t="s">
        <v>1376</v>
      </c>
      <c r="DJJ258" t="s">
        <v>1377</v>
      </c>
      <c r="DJK258" t="s">
        <v>1376</v>
      </c>
      <c r="DJL258" t="s">
        <v>1377</v>
      </c>
      <c r="DJM258" t="s">
        <v>1376</v>
      </c>
      <c r="DJN258" t="s">
        <v>1377</v>
      </c>
      <c r="DJO258" t="s">
        <v>1376</v>
      </c>
      <c r="DJP258" t="s">
        <v>1377</v>
      </c>
      <c r="DJQ258" t="s">
        <v>1376</v>
      </c>
      <c r="DJR258" t="s">
        <v>1377</v>
      </c>
      <c r="DJS258" t="s">
        <v>1376</v>
      </c>
      <c r="DJT258" t="s">
        <v>1377</v>
      </c>
      <c r="DJU258" t="s">
        <v>1376</v>
      </c>
      <c r="DJV258" t="s">
        <v>1377</v>
      </c>
      <c r="DJW258" t="s">
        <v>1376</v>
      </c>
      <c r="DJX258" t="s">
        <v>1377</v>
      </c>
      <c r="DJY258" t="s">
        <v>1376</v>
      </c>
      <c r="DJZ258" t="s">
        <v>1377</v>
      </c>
      <c r="DKA258" t="s">
        <v>1376</v>
      </c>
      <c r="DKB258" t="s">
        <v>1377</v>
      </c>
      <c r="DKC258" t="s">
        <v>1376</v>
      </c>
      <c r="DKD258" t="s">
        <v>1377</v>
      </c>
      <c r="DKE258" t="s">
        <v>1376</v>
      </c>
      <c r="DKF258" t="s">
        <v>1377</v>
      </c>
      <c r="DKG258" t="s">
        <v>1376</v>
      </c>
      <c r="DKH258" t="s">
        <v>1377</v>
      </c>
      <c r="DKI258" t="s">
        <v>1376</v>
      </c>
      <c r="DKJ258" t="s">
        <v>1377</v>
      </c>
      <c r="DKK258" t="s">
        <v>1376</v>
      </c>
      <c r="DKL258" t="s">
        <v>1377</v>
      </c>
      <c r="DKM258" t="s">
        <v>1376</v>
      </c>
      <c r="DKN258" t="s">
        <v>1377</v>
      </c>
      <c r="DKO258" t="s">
        <v>1376</v>
      </c>
      <c r="DKP258" t="s">
        <v>1377</v>
      </c>
      <c r="DKQ258" t="s">
        <v>1376</v>
      </c>
      <c r="DKR258" t="s">
        <v>1377</v>
      </c>
      <c r="DKS258" t="s">
        <v>1376</v>
      </c>
      <c r="DKT258" t="s">
        <v>1377</v>
      </c>
      <c r="DKU258" t="s">
        <v>1376</v>
      </c>
      <c r="DKV258" t="s">
        <v>1377</v>
      </c>
      <c r="DKW258" t="s">
        <v>1376</v>
      </c>
      <c r="DKX258" t="s">
        <v>1377</v>
      </c>
      <c r="DKY258" t="s">
        <v>1376</v>
      </c>
      <c r="DKZ258" t="s">
        <v>1377</v>
      </c>
      <c r="DLA258" t="s">
        <v>1376</v>
      </c>
      <c r="DLB258" t="s">
        <v>1377</v>
      </c>
      <c r="DLC258" t="s">
        <v>1376</v>
      </c>
      <c r="DLD258" t="s">
        <v>1377</v>
      </c>
      <c r="DLE258" t="s">
        <v>1376</v>
      </c>
      <c r="DLF258" t="s">
        <v>1377</v>
      </c>
      <c r="DLG258" t="s">
        <v>1376</v>
      </c>
      <c r="DLH258" t="s">
        <v>1377</v>
      </c>
      <c r="DLI258" t="s">
        <v>1376</v>
      </c>
      <c r="DLJ258" t="s">
        <v>1377</v>
      </c>
      <c r="DLK258" t="s">
        <v>1376</v>
      </c>
      <c r="DLL258" t="s">
        <v>1377</v>
      </c>
      <c r="DLM258" t="s">
        <v>1376</v>
      </c>
      <c r="DLN258" t="s">
        <v>1377</v>
      </c>
      <c r="DLO258" t="s">
        <v>1376</v>
      </c>
      <c r="DLP258" t="s">
        <v>1377</v>
      </c>
      <c r="DLQ258" t="s">
        <v>1376</v>
      </c>
      <c r="DLR258" t="s">
        <v>1377</v>
      </c>
      <c r="DLS258" t="s">
        <v>1376</v>
      </c>
      <c r="DLT258" t="s">
        <v>1377</v>
      </c>
      <c r="DLU258" t="s">
        <v>1376</v>
      </c>
      <c r="DLV258" t="s">
        <v>1377</v>
      </c>
      <c r="DLW258" t="s">
        <v>1376</v>
      </c>
      <c r="DLX258" t="s">
        <v>1377</v>
      </c>
      <c r="DLY258" t="s">
        <v>1376</v>
      </c>
      <c r="DLZ258" t="s">
        <v>1377</v>
      </c>
      <c r="DMA258" t="s">
        <v>1376</v>
      </c>
      <c r="DMB258" t="s">
        <v>1377</v>
      </c>
      <c r="DMC258" t="s">
        <v>1376</v>
      </c>
      <c r="DMD258" t="s">
        <v>1377</v>
      </c>
      <c r="DME258" t="s">
        <v>1376</v>
      </c>
      <c r="DMF258" t="s">
        <v>1377</v>
      </c>
      <c r="DMG258" t="s">
        <v>1376</v>
      </c>
      <c r="DMH258" t="s">
        <v>1377</v>
      </c>
      <c r="DMI258" t="s">
        <v>1376</v>
      </c>
      <c r="DMJ258" t="s">
        <v>1377</v>
      </c>
      <c r="DMK258" t="s">
        <v>1376</v>
      </c>
      <c r="DML258" t="s">
        <v>1377</v>
      </c>
      <c r="DMM258" t="s">
        <v>1376</v>
      </c>
      <c r="DMN258" t="s">
        <v>1377</v>
      </c>
      <c r="DMO258" t="s">
        <v>1376</v>
      </c>
      <c r="DMP258" t="s">
        <v>1377</v>
      </c>
      <c r="DMQ258" t="s">
        <v>1376</v>
      </c>
      <c r="DMR258" t="s">
        <v>1377</v>
      </c>
      <c r="DMS258" t="s">
        <v>1376</v>
      </c>
      <c r="DMT258" t="s">
        <v>1377</v>
      </c>
      <c r="DMU258" t="s">
        <v>1376</v>
      </c>
      <c r="DMV258" t="s">
        <v>1377</v>
      </c>
      <c r="DMW258" t="s">
        <v>1376</v>
      </c>
      <c r="DMX258" t="s">
        <v>1377</v>
      </c>
      <c r="DMY258" t="s">
        <v>1376</v>
      </c>
      <c r="DMZ258" t="s">
        <v>1377</v>
      </c>
      <c r="DNA258" t="s">
        <v>1376</v>
      </c>
      <c r="DNB258" t="s">
        <v>1377</v>
      </c>
      <c r="DNC258" t="s">
        <v>1376</v>
      </c>
      <c r="DND258" t="s">
        <v>1377</v>
      </c>
      <c r="DNE258" t="s">
        <v>1376</v>
      </c>
      <c r="DNF258" t="s">
        <v>1377</v>
      </c>
      <c r="DNG258" t="s">
        <v>1376</v>
      </c>
      <c r="DNH258" t="s">
        <v>1377</v>
      </c>
      <c r="DNI258" t="s">
        <v>1376</v>
      </c>
      <c r="DNJ258" t="s">
        <v>1377</v>
      </c>
      <c r="DNK258" t="s">
        <v>1376</v>
      </c>
      <c r="DNL258" t="s">
        <v>1377</v>
      </c>
      <c r="DNM258" t="s">
        <v>1376</v>
      </c>
      <c r="DNN258" t="s">
        <v>1377</v>
      </c>
      <c r="DNO258" t="s">
        <v>1376</v>
      </c>
      <c r="DNP258" t="s">
        <v>1377</v>
      </c>
      <c r="DNQ258" t="s">
        <v>1376</v>
      </c>
      <c r="DNR258" t="s">
        <v>1377</v>
      </c>
      <c r="DNS258" t="s">
        <v>1376</v>
      </c>
      <c r="DNT258" t="s">
        <v>1377</v>
      </c>
      <c r="DNU258" t="s">
        <v>1376</v>
      </c>
      <c r="DNV258" t="s">
        <v>1377</v>
      </c>
      <c r="DNW258" t="s">
        <v>1376</v>
      </c>
      <c r="DNX258" t="s">
        <v>1377</v>
      </c>
      <c r="DNY258" t="s">
        <v>1376</v>
      </c>
      <c r="DNZ258" t="s">
        <v>1377</v>
      </c>
      <c r="DOA258" t="s">
        <v>1376</v>
      </c>
      <c r="DOB258" t="s">
        <v>1377</v>
      </c>
      <c r="DOC258" t="s">
        <v>1376</v>
      </c>
      <c r="DOD258" t="s">
        <v>1377</v>
      </c>
      <c r="DOE258" t="s">
        <v>1376</v>
      </c>
      <c r="DOF258" t="s">
        <v>1377</v>
      </c>
      <c r="DOG258" t="s">
        <v>1376</v>
      </c>
      <c r="DOH258" t="s">
        <v>1377</v>
      </c>
      <c r="DOI258" t="s">
        <v>1376</v>
      </c>
      <c r="DOJ258" t="s">
        <v>1377</v>
      </c>
      <c r="DOK258" t="s">
        <v>1376</v>
      </c>
      <c r="DOL258" t="s">
        <v>1377</v>
      </c>
      <c r="DOM258" t="s">
        <v>1376</v>
      </c>
      <c r="DON258" t="s">
        <v>1377</v>
      </c>
      <c r="DOO258" t="s">
        <v>1376</v>
      </c>
      <c r="DOP258" t="s">
        <v>1377</v>
      </c>
      <c r="DOQ258" t="s">
        <v>1376</v>
      </c>
      <c r="DOR258" t="s">
        <v>1377</v>
      </c>
      <c r="DOS258" t="s">
        <v>1376</v>
      </c>
      <c r="DOT258" t="s">
        <v>1377</v>
      </c>
      <c r="DOU258" t="s">
        <v>1376</v>
      </c>
      <c r="DOV258" t="s">
        <v>1377</v>
      </c>
      <c r="DOW258" t="s">
        <v>1376</v>
      </c>
      <c r="DOX258" t="s">
        <v>1377</v>
      </c>
      <c r="DOY258" t="s">
        <v>1376</v>
      </c>
      <c r="DOZ258" t="s">
        <v>1377</v>
      </c>
      <c r="DPA258" t="s">
        <v>1376</v>
      </c>
      <c r="DPB258" t="s">
        <v>1377</v>
      </c>
      <c r="DPC258" t="s">
        <v>1376</v>
      </c>
      <c r="DPD258" t="s">
        <v>1377</v>
      </c>
      <c r="DPE258" t="s">
        <v>1376</v>
      </c>
      <c r="DPF258" t="s">
        <v>1377</v>
      </c>
      <c r="DPG258" t="s">
        <v>1376</v>
      </c>
      <c r="DPH258" t="s">
        <v>1377</v>
      </c>
      <c r="DPI258" t="s">
        <v>1376</v>
      </c>
      <c r="DPJ258" t="s">
        <v>1377</v>
      </c>
      <c r="DPK258" t="s">
        <v>1376</v>
      </c>
      <c r="DPL258" t="s">
        <v>1377</v>
      </c>
      <c r="DPM258" t="s">
        <v>1376</v>
      </c>
      <c r="DPN258" t="s">
        <v>1377</v>
      </c>
      <c r="DPO258" t="s">
        <v>1376</v>
      </c>
      <c r="DPP258" t="s">
        <v>1377</v>
      </c>
      <c r="DPQ258" t="s">
        <v>1376</v>
      </c>
      <c r="DPR258" t="s">
        <v>1377</v>
      </c>
      <c r="DPS258" t="s">
        <v>1376</v>
      </c>
      <c r="DPT258" t="s">
        <v>1377</v>
      </c>
      <c r="DPU258" t="s">
        <v>1376</v>
      </c>
      <c r="DPV258" t="s">
        <v>1377</v>
      </c>
      <c r="DPW258" t="s">
        <v>1376</v>
      </c>
      <c r="DPX258" t="s">
        <v>1377</v>
      </c>
      <c r="DPY258" t="s">
        <v>1376</v>
      </c>
      <c r="DPZ258" t="s">
        <v>1377</v>
      </c>
      <c r="DQA258" t="s">
        <v>1376</v>
      </c>
      <c r="DQB258" t="s">
        <v>1377</v>
      </c>
      <c r="DQC258" t="s">
        <v>1376</v>
      </c>
      <c r="DQD258" t="s">
        <v>1377</v>
      </c>
      <c r="DQE258" t="s">
        <v>1376</v>
      </c>
      <c r="DQF258" t="s">
        <v>1377</v>
      </c>
      <c r="DQG258" t="s">
        <v>1376</v>
      </c>
      <c r="DQH258" t="s">
        <v>1377</v>
      </c>
      <c r="DQI258" t="s">
        <v>1376</v>
      </c>
      <c r="DQJ258" t="s">
        <v>1377</v>
      </c>
      <c r="DQK258" t="s">
        <v>1376</v>
      </c>
      <c r="DQL258" t="s">
        <v>1377</v>
      </c>
      <c r="DQM258" t="s">
        <v>1376</v>
      </c>
      <c r="DQN258" t="s">
        <v>1377</v>
      </c>
      <c r="DQO258" t="s">
        <v>1376</v>
      </c>
      <c r="DQP258" t="s">
        <v>1377</v>
      </c>
      <c r="DQQ258" t="s">
        <v>1376</v>
      </c>
      <c r="DQR258" t="s">
        <v>1377</v>
      </c>
      <c r="DQS258" t="s">
        <v>1376</v>
      </c>
      <c r="DQT258" t="s">
        <v>1377</v>
      </c>
      <c r="DQU258" t="s">
        <v>1376</v>
      </c>
      <c r="DQV258" t="s">
        <v>1377</v>
      </c>
      <c r="DQW258" t="s">
        <v>1376</v>
      </c>
      <c r="DQX258" t="s">
        <v>1377</v>
      </c>
      <c r="DQY258" t="s">
        <v>1376</v>
      </c>
      <c r="DQZ258" t="s">
        <v>1377</v>
      </c>
      <c r="DRA258" t="s">
        <v>1376</v>
      </c>
      <c r="DRB258" t="s">
        <v>1377</v>
      </c>
      <c r="DRC258" t="s">
        <v>1376</v>
      </c>
      <c r="DRD258" t="s">
        <v>1377</v>
      </c>
      <c r="DRE258" t="s">
        <v>1376</v>
      </c>
      <c r="DRF258" t="s">
        <v>1377</v>
      </c>
      <c r="DRG258" t="s">
        <v>1376</v>
      </c>
      <c r="DRH258" t="s">
        <v>1377</v>
      </c>
      <c r="DRI258" t="s">
        <v>1376</v>
      </c>
      <c r="DRJ258" t="s">
        <v>1377</v>
      </c>
      <c r="DRK258" t="s">
        <v>1376</v>
      </c>
      <c r="DRL258" t="s">
        <v>1377</v>
      </c>
      <c r="DRM258" t="s">
        <v>1376</v>
      </c>
      <c r="DRN258" t="s">
        <v>1377</v>
      </c>
      <c r="DRO258" t="s">
        <v>1376</v>
      </c>
      <c r="DRP258" t="s">
        <v>1377</v>
      </c>
      <c r="DRQ258" t="s">
        <v>1376</v>
      </c>
      <c r="DRR258" t="s">
        <v>1377</v>
      </c>
      <c r="DRS258" t="s">
        <v>1376</v>
      </c>
      <c r="DRT258" t="s">
        <v>1377</v>
      </c>
      <c r="DRU258" t="s">
        <v>1376</v>
      </c>
      <c r="DRV258" t="s">
        <v>1377</v>
      </c>
      <c r="DRW258" t="s">
        <v>1376</v>
      </c>
      <c r="DRX258" t="s">
        <v>1377</v>
      </c>
      <c r="DRY258" t="s">
        <v>1376</v>
      </c>
      <c r="DRZ258" t="s">
        <v>1377</v>
      </c>
      <c r="DSA258" t="s">
        <v>1376</v>
      </c>
      <c r="DSB258" t="s">
        <v>1377</v>
      </c>
      <c r="DSC258" t="s">
        <v>1376</v>
      </c>
      <c r="DSD258" t="s">
        <v>1377</v>
      </c>
      <c r="DSE258" t="s">
        <v>1376</v>
      </c>
      <c r="DSF258" t="s">
        <v>1377</v>
      </c>
      <c r="DSG258" t="s">
        <v>1376</v>
      </c>
      <c r="DSH258" t="s">
        <v>1377</v>
      </c>
      <c r="DSI258" t="s">
        <v>1376</v>
      </c>
      <c r="DSJ258" t="s">
        <v>1377</v>
      </c>
      <c r="DSK258" t="s">
        <v>1376</v>
      </c>
      <c r="DSL258" t="s">
        <v>1377</v>
      </c>
      <c r="DSM258" t="s">
        <v>1376</v>
      </c>
      <c r="DSN258" t="s">
        <v>1377</v>
      </c>
      <c r="DSO258" t="s">
        <v>1376</v>
      </c>
      <c r="DSP258" t="s">
        <v>1377</v>
      </c>
      <c r="DSQ258" t="s">
        <v>1376</v>
      </c>
      <c r="DSR258" t="s">
        <v>1377</v>
      </c>
      <c r="DSS258" t="s">
        <v>1376</v>
      </c>
      <c r="DST258" t="s">
        <v>1377</v>
      </c>
      <c r="DSU258" t="s">
        <v>1376</v>
      </c>
      <c r="DSV258" t="s">
        <v>1377</v>
      </c>
      <c r="DSW258" t="s">
        <v>1376</v>
      </c>
      <c r="DSX258" t="s">
        <v>1377</v>
      </c>
      <c r="DSY258" t="s">
        <v>1376</v>
      </c>
      <c r="DSZ258" t="s">
        <v>1377</v>
      </c>
      <c r="DTA258" t="s">
        <v>1376</v>
      </c>
      <c r="DTB258" t="s">
        <v>1377</v>
      </c>
      <c r="DTC258" t="s">
        <v>1376</v>
      </c>
      <c r="DTD258" t="s">
        <v>1377</v>
      </c>
      <c r="DTE258" t="s">
        <v>1376</v>
      </c>
      <c r="DTF258" t="s">
        <v>1377</v>
      </c>
      <c r="DTG258" t="s">
        <v>1376</v>
      </c>
      <c r="DTH258" t="s">
        <v>1377</v>
      </c>
      <c r="DTI258" t="s">
        <v>1376</v>
      </c>
      <c r="DTJ258" t="s">
        <v>1377</v>
      </c>
      <c r="DTK258" t="s">
        <v>1376</v>
      </c>
      <c r="DTL258" t="s">
        <v>1377</v>
      </c>
      <c r="DTM258" t="s">
        <v>1376</v>
      </c>
      <c r="DTN258" t="s">
        <v>1377</v>
      </c>
      <c r="DTO258" t="s">
        <v>1376</v>
      </c>
      <c r="DTP258" t="s">
        <v>1377</v>
      </c>
      <c r="DTQ258" t="s">
        <v>1376</v>
      </c>
      <c r="DTR258" t="s">
        <v>1377</v>
      </c>
      <c r="DTS258" t="s">
        <v>1376</v>
      </c>
      <c r="DTT258" t="s">
        <v>1377</v>
      </c>
      <c r="DTU258" t="s">
        <v>1376</v>
      </c>
      <c r="DTV258" t="s">
        <v>1377</v>
      </c>
      <c r="DTW258" t="s">
        <v>1376</v>
      </c>
      <c r="DTX258" t="s">
        <v>1377</v>
      </c>
      <c r="DTY258" t="s">
        <v>1376</v>
      </c>
      <c r="DTZ258" t="s">
        <v>1377</v>
      </c>
      <c r="DUA258" t="s">
        <v>1376</v>
      </c>
      <c r="DUB258" t="s">
        <v>1377</v>
      </c>
      <c r="DUC258" t="s">
        <v>1376</v>
      </c>
      <c r="DUD258" t="s">
        <v>1377</v>
      </c>
      <c r="DUE258" t="s">
        <v>1376</v>
      </c>
      <c r="DUF258" t="s">
        <v>1377</v>
      </c>
      <c r="DUG258" t="s">
        <v>1376</v>
      </c>
      <c r="DUH258" t="s">
        <v>1377</v>
      </c>
      <c r="DUI258" t="s">
        <v>1376</v>
      </c>
      <c r="DUJ258" t="s">
        <v>1377</v>
      </c>
      <c r="DUK258" t="s">
        <v>1376</v>
      </c>
      <c r="DUL258" t="s">
        <v>1377</v>
      </c>
      <c r="DUM258" t="s">
        <v>1376</v>
      </c>
      <c r="DUN258" t="s">
        <v>1377</v>
      </c>
      <c r="DUO258" t="s">
        <v>1376</v>
      </c>
      <c r="DUP258" t="s">
        <v>1377</v>
      </c>
      <c r="DUQ258" t="s">
        <v>1376</v>
      </c>
      <c r="DUR258" t="s">
        <v>1377</v>
      </c>
      <c r="DUS258" t="s">
        <v>1376</v>
      </c>
      <c r="DUT258" t="s">
        <v>1377</v>
      </c>
      <c r="DUU258" t="s">
        <v>1376</v>
      </c>
      <c r="DUV258" t="s">
        <v>1377</v>
      </c>
      <c r="DUW258" t="s">
        <v>1376</v>
      </c>
      <c r="DUX258" t="s">
        <v>1377</v>
      </c>
      <c r="DUY258" t="s">
        <v>1376</v>
      </c>
      <c r="DUZ258" t="s">
        <v>1377</v>
      </c>
      <c r="DVA258" t="s">
        <v>1376</v>
      </c>
      <c r="DVB258" t="s">
        <v>1377</v>
      </c>
      <c r="DVC258" t="s">
        <v>1376</v>
      </c>
      <c r="DVD258" t="s">
        <v>1377</v>
      </c>
      <c r="DVE258" t="s">
        <v>1376</v>
      </c>
      <c r="DVF258" t="s">
        <v>1377</v>
      </c>
      <c r="DVG258" t="s">
        <v>1376</v>
      </c>
      <c r="DVH258" t="s">
        <v>1377</v>
      </c>
      <c r="DVI258" t="s">
        <v>1376</v>
      </c>
      <c r="DVJ258" t="s">
        <v>1377</v>
      </c>
      <c r="DVK258" t="s">
        <v>1376</v>
      </c>
      <c r="DVL258" t="s">
        <v>1377</v>
      </c>
      <c r="DVM258" t="s">
        <v>1376</v>
      </c>
      <c r="DVN258" t="s">
        <v>1377</v>
      </c>
      <c r="DVO258" t="s">
        <v>1376</v>
      </c>
      <c r="DVP258" t="s">
        <v>1377</v>
      </c>
      <c r="DVQ258" t="s">
        <v>1376</v>
      </c>
      <c r="DVR258" t="s">
        <v>1377</v>
      </c>
      <c r="DVS258" t="s">
        <v>1376</v>
      </c>
      <c r="DVT258" t="s">
        <v>1377</v>
      </c>
      <c r="DVU258" t="s">
        <v>1376</v>
      </c>
      <c r="DVV258" t="s">
        <v>1377</v>
      </c>
      <c r="DVW258" t="s">
        <v>1376</v>
      </c>
      <c r="DVX258" t="s">
        <v>1377</v>
      </c>
      <c r="DVY258" t="s">
        <v>1376</v>
      </c>
      <c r="DVZ258" t="s">
        <v>1377</v>
      </c>
      <c r="DWA258" t="s">
        <v>1376</v>
      </c>
      <c r="DWB258" t="s">
        <v>1377</v>
      </c>
      <c r="DWC258" t="s">
        <v>1376</v>
      </c>
      <c r="DWD258" t="s">
        <v>1377</v>
      </c>
      <c r="DWE258" t="s">
        <v>1376</v>
      </c>
      <c r="DWF258" t="s">
        <v>1377</v>
      </c>
      <c r="DWG258" t="s">
        <v>1376</v>
      </c>
      <c r="DWH258" t="s">
        <v>1377</v>
      </c>
      <c r="DWI258" t="s">
        <v>1376</v>
      </c>
      <c r="DWJ258" t="s">
        <v>1377</v>
      </c>
      <c r="DWK258" t="s">
        <v>1376</v>
      </c>
      <c r="DWL258" t="s">
        <v>1377</v>
      </c>
      <c r="DWM258" t="s">
        <v>1376</v>
      </c>
      <c r="DWN258" t="s">
        <v>1377</v>
      </c>
      <c r="DWO258" t="s">
        <v>1376</v>
      </c>
      <c r="DWP258" t="s">
        <v>1377</v>
      </c>
      <c r="DWQ258" t="s">
        <v>1376</v>
      </c>
      <c r="DWR258" t="s">
        <v>1377</v>
      </c>
      <c r="DWS258" t="s">
        <v>1376</v>
      </c>
      <c r="DWT258" t="s">
        <v>1377</v>
      </c>
      <c r="DWU258" t="s">
        <v>1376</v>
      </c>
      <c r="DWV258" t="s">
        <v>1377</v>
      </c>
      <c r="DWW258" t="s">
        <v>1376</v>
      </c>
      <c r="DWX258" t="s">
        <v>1377</v>
      </c>
      <c r="DWY258" t="s">
        <v>1376</v>
      </c>
      <c r="DWZ258" t="s">
        <v>1377</v>
      </c>
      <c r="DXA258" t="s">
        <v>1376</v>
      </c>
      <c r="DXB258" t="s">
        <v>1377</v>
      </c>
      <c r="DXC258" t="s">
        <v>1376</v>
      </c>
      <c r="DXD258" t="s">
        <v>1377</v>
      </c>
      <c r="DXE258" t="s">
        <v>1376</v>
      </c>
      <c r="DXF258" t="s">
        <v>1377</v>
      </c>
      <c r="DXG258" t="s">
        <v>1376</v>
      </c>
      <c r="DXH258" t="s">
        <v>1377</v>
      </c>
      <c r="DXI258" t="s">
        <v>1376</v>
      </c>
      <c r="DXJ258" t="s">
        <v>1377</v>
      </c>
      <c r="DXK258" t="s">
        <v>1376</v>
      </c>
      <c r="DXL258" t="s">
        <v>1377</v>
      </c>
      <c r="DXM258" t="s">
        <v>1376</v>
      </c>
      <c r="DXN258" t="s">
        <v>1377</v>
      </c>
      <c r="DXO258" t="s">
        <v>1376</v>
      </c>
      <c r="DXP258" t="s">
        <v>1377</v>
      </c>
      <c r="DXQ258" t="s">
        <v>1376</v>
      </c>
      <c r="DXR258" t="s">
        <v>1377</v>
      </c>
      <c r="DXS258" t="s">
        <v>1376</v>
      </c>
      <c r="DXT258" t="s">
        <v>1377</v>
      </c>
      <c r="DXU258" t="s">
        <v>1376</v>
      </c>
      <c r="DXV258" t="s">
        <v>1377</v>
      </c>
      <c r="DXW258" t="s">
        <v>1376</v>
      </c>
      <c r="DXX258" t="s">
        <v>1377</v>
      </c>
      <c r="DXY258" t="s">
        <v>1376</v>
      </c>
      <c r="DXZ258" t="s">
        <v>1377</v>
      </c>
      <c r="DYA258" t="s">
        <v>1376</v>
      </c>
      <c r="DYB258" t="s">
        <v>1377</v>
      </c>
      <c r="DYC258" t="s">
        <v>1376</v>
      </c>
      <c r="DYD258" t="s">
        <v>1377</v>
      </c>
      <c r="DYE258" t="s">
        <v>1376</v>
      </c>
      <c r="DYF258" t="s">
        <v>1377</v>
      </c>
      <c r="DYG258" t="s">
        <v>1376</v>
      </c>
      <c r="DYH258" t="s">
        <v>1377</v>
      </c>
      <c r="DYI258" t="s">
        <v>1376</v>
      </c>
      <c r="DYJ258" t="s">
        <v>1377</v>
      </c>
      <c r="DYK258" t="s">
        <v>1376</v>
      </c>
      <c r="DYL258" t="s">
        <v>1377</v>
      </c>
      <c r="DYM258" t="s">
        <v>1376</v>
      </c>
      <c r="DYN258" t="s">
        <v>1377</v>
      </c>
      <c r="DYO258" t="s">
        <v>1376</v>
      </c>
      <c r="DYP258" t="s">
        <v>1377</v>
      </c>
      <c r="DYQ258" t="s">
        <v>1376</v>
      </c>
      <c r="DYR258" t="s">
        <v>1377</v>
      </c>
      <c r="DYS258" t="s">
        <v>1376</v>
      </c>
      <c r="DYT258" t="s">
        <v>1377</v>
      </c>
      <c r="DYU258" t="s">
        <v>1376</v>
      </c>
      <c r="DYV258" t="s">
        <v>1377</v>
      </c>
      <c r="DYW258" t="s">
        <v>1376</v>
      </c>
      <c r="DYX258" t="s">
        <v>1377</v>
      </c>
      <c r="DYY258" t="s">
        <v>1376</v>
      </c>
      <c r="DYZ258" t="s">
        <v>1377</v>
      </c>
      <c r="DZA258" t="s">
        <v>1376</v>
      </c>
      <c r="DZB258" t="s">
        <v>1377</v>
      </c>
      <c r="DZC258" t="s">
        <v>1376</v>
      </c>
      <c r="DZD258" t="s">
        <v>1377</v>
      </c>
      <c r="DZE258" t="s">
        <v>1376</v>
      </c>
      <c r="DZF258" t="s">
        <v>1377</v>
      </c>
      <c r="DZG258" t="s">
        <v>1376</v>
      </c>
      <c r="DZH258" t="s">
        <v>1377</v>
      </c>
      <c r="DZI258" t="s">
        <v>1376</v>
      </c>
      <c r="DZJ258" t="s">
        <v>1377</v>
      </c>
      <c r="DZK258" t="s">
        <v>1376</v>
      </c>
      <c r="DZL258" t="s">
        <v>1377</v>
      </c>
      <c r="DZM258" t="s">
        <v>1376</v>
      </c>
      <c r="DZN258" t="s">
        <v>1377</v>
      </c>
      <c r="DZO258" t="s">
        <v>1376</v>
      </c>
      <c r="DZP258" t="s">
        <v>1377</v>
      </c>
      <c r="DZQ258" t="s">
        <v>1376</v>
      </c>
      <c r="DZR258" t="s">
        <v>1377</v>
      </c>
      <c r="DZS258" t="s">
        <v>1376</v>
      </c>
      <c r="DZT258" t="s">
        <v>1377</v>
      </c>
      <c r="DZU258" t="s">
        <v>1376</v>
      </c>
      <c r="DZV258" t="s">
        <v>1377</v>
      </c>
      <c r="DZW258" t="s">
        <v>1376</v>
      </c>
      <c r="DZX258" t="s">
        <v>1377</v>
      </c>
      <c r="DZY258" t="s">
        <v>1376</v>
      </c>
      <c r="DZZ258" t="s">
        <v>1377</v>
      </c>
      <c r="EAA258" t="s">
        <v>1376</v>
      </c>
      <c r="EAB258" t="s">
        <v>1377</v>
      </c>
      <c r="EAC258" t="s">
        <v>1376</v>
      </c>
      <c r="EAD258" t="s">
        <v>1377</v>
      </c>
      <c r="EAE258" t="s">
        <v>1376</v>
      </c>
      <c r="EAF258" t="s">
        <v>1377</v>
      </c>
      <c r="EAG258" t="s">
        <v>1376</v>
      </c>
      <c r="EAH258" t="s">
        <v>1377</v>
      </c>
      <c r="EAI258" t="s">
        <v>1376</v>
      </c>
      <c r="EAJ258" t="s">
        <v>1377</v>
      </c>
      <c r="EAK258" t="s">
        <v>1376</v>
      </c>
      <c r="EAL258" t="s">
        <v>1377</v>
      </c>
      <c r="EAM258" t="s">
        <v>1376</v>
      </c>
      <c r="EAN258" t="s">
        <v>1377</v>
      </c>
      <c r="EAO258" t="s">
        <v>1376</v>
      </c>
      <c r="EAP258" t="s">
        <v>1377</v>
      </c>
      <c r="EAQ258" t="s">
        <v>1376</v>
      </c>
      <c r="EAR258" t="s">
        <v>1377</v>
      </c>
      <c r="EAS258" t="s">
        <v>1376</v>
      </c>
      <c r="EAT258" t="s">
        <v>1377</v>
      </c>
      <c r="EAU258" t="s">
        <v>1376</v>
      </c>
      <c r="EAV258" t="s">
        <v>1377</v>
      </c>
      <c r="EAW258" t="s">
        <v>1376</v>
      </c>
      <c r="EAX258" t="s">
        <v>1377</v>
      </c>
      <c r="EAY258" t="s">
        <v>1376</v>
      </c>
      <c r="EAZ258" t="s">
        <v>1377</v>
      </c>
      <c r="EBA258" t="s">
        <v>1376</v>
      </c>
      <c r="EBB258" t="s">
        <v>1377</v>
      </c>
      <c r="EBC258" t="s">
        <v>1376</v>
      </c>
      <c r="EBD258" t="s">
        <v>1377</v>
      </c>
      <c r="EBE258" t="s">
        <v>1376</v>
      </c>
      <c r="EBF258" t="s">
        <v>1377</v>
      </c>
      <c r="EBG258" t="s">
        <v>1376</v>
      </c>
      <c r="EBH258" t="s">
        <v>1377</v>
      </c>
      <c r="EBI258" t="s">
        <v>1376</v>
      </c>
      <c r="EBJ258" t="s">
        <v>1377</v>
      </c>
      <c r="EBK258" t="s">
        <v>1376</v>
      </c>
      <c r="EBL258" t="s">
        <v>1377</v>
      </c>
      <c r="EBM258" t="s">
        <v>1376</v>
      </c>
      <c r="EBN258" t="s">
        <v>1377</v>
      </c>
      <c r="EBO258" t="s">
        <v>1376</v>
      </c>
      <c r="EBP258" t="s">
        <v>1377</v>
      </c>
      <c r="EBQ258" t="s">
        <v>1376</v>
      </c>
      <c r="EBR258" t="s">
        <v>1377</v>
      </c>
      <c r="EBS258" t="s">
        <v>1376</v>
      </c>
      <c r="EBT258" t="s">
        <v>1377</v>
      </c>
      <c r="EBU258" t="s">
        <v>1376</v>
      </c>
      <c r="EBV258" t="s">
        <v>1377</v>
      </c>
      <c r="EBW258" t="s">
        <v>1376</v>
      </c>
      <c r="EBX258" t="s">
        <v>1377</v>
      </c>
      <c r="EBY258" t="s">
        <v>1376</v>
      </c>
      <c r="EBZ258" t="s">
        <v>1377</v>
      </c>
      <c r="ECA258" t="s">
        <v>1376</v>
      </c>
      <c r="ECB258" t="s">
        <v>1377</v>
      </c>
      <c r="ECC258" t="s">
        <v>1376</v>
      </c>
      <c r="ECD258" t="s">
        <v>1377</v>
      </c>
      <c r="ECE258" t="s">
        <v>1376</v>
      </c>
      <c r="ECF258" t="s">
        <v>1377</v>
      </c>
      <c r="ECG258" t="s">
        <v>1376</v>
      </c>
      <c r="ECH258" t="s">
        <v>1377</v>
      </c>
      <c r="ECI258" t="s">
        <v>1376</v>
      </c>
      <c r="ECJ258" t="s">
        <v>1377</v>
      </c>
      <c r="ECK258" t="s">
        <v>1376</v>
      </c>
      <c r="ECL258" t="s">
        <v>1377</v>
      </c>
      <c r="ECM258" t="s">
        <v>1376</v>
      </c>
      <c r="ECN258" t="s">
        <v>1377</v>
      </c>
      <c r="ECO258" t="s">
        <v>1376</v>
      </c>
      <c r="ECP258" t="s">
        <v>1377</v>
      </c>
      <c r="ECQ258" t="s">
        <v>1376</v>
      </c>
      <c r="ECR258" t="s">
        <v>1377</v>
      </c>
      <c r="ECS258" t="s">
        <v>1376</v>
      </c>
      <c r="ECT258" t="s">
        <v>1377</v>
      </c>
      <c r="ECU258" t="s">
        <v>1376</v>
      </c>
      <c r="ECV258" t="s">
        <v>1377</v>
      </c>
      <c r="ECW258" t="s">
        <v>1376</v>
      </c>
      <c r="ECX258" t="s">
        <v>1377</v>
      </c>
      <c r="ECY258" t="s">
        <v>1376</v>
      </c>
      <c r="ECZ258" t="s">
        <v>1377</v>
      </c>
      <c r="EDA258" t="s">
        <v>1376</v>
      </c>
      <c r="EDB258" t="s">
        <v>1377</v>
      </c>
      <c r="EDC258" t="s">
        <v>1376</v>
      </c>
      <c r="EDD258" t="s">
        <v>1377</v>
      </c>
      <c r="EDE258" t="s">
        <v>1376</v>
      </c>
      <c r="EDF258" t="s">
        <v>1377</v>
      </c>
      <c r="EDG258" t="s">
        <v>1376</v>
      </c>
      <c r="EDH258" t="s">
        <v>1377</v>
      </c>
      <c r="EDI258" t="s">
        <v>1376</v>
      </c>
      <c r="EDJ258" t="s">
        <v>1377</v>
      </c>
      <c r="EDK258" t="s">
        <v>1376</v>
      </c>
      <c r="EDL258" t="s">
        <v>1377</v>
      </c>
      <c r="EDM258" t="s">
        <v>1376</v>
      </c>
      <c r="EDN258" t="s">
        <v>1377</v>
      </c>
      <c r="EDO258" t="s">
        <v>1376</v>
      </c>
      <c r="EDP258" t="s">
        <v>1377</v>
      </c>
      <c r="EDQ258" t="s">
        <v>1376</v>
      </c>
      <c r="EDR258" t="s">
        <v>1377</v>
      </c>
      <c r="EDS258" t="s">
        <v>1376</v>
      </c>
      <c r="EDT258" t="s">
        <v>1377</v>
      </c>
      <c r="EDU258" t="s">
        <v>1376</v>
      </c>
      <c r="EDV258" t="s">
        <v>1377</v>
      </c>
      <c r="EDW258" t="s">
        <v>1376</v>
      </c>
      <c r="EDX258" t="s">
        <v>1377</v>
      </c>
      <c r="EDY258" t="s">
        <v>1376</v>
      </c>
      <c r="EDZ258" t="s">
        <v>1377</v>
      </c>
      <c r="EEA258" t="s">
        <v>1376</v>
      </c>
      <c r="EEB258" t="s">
        <v>1377</v>
      </c>
      <c r="EEC258" t="s">
        <v>1376</v>
      </c>
      <c r="EED258" t="s">
        <v>1377</v>
      </c>
      <c r="EEE258" t="s">
        <v>1376</v>
      </c>
      <c r="EEF258" t="s">
        <v>1377</v>
      </c>
      <c r="EEG258" t="s">
        <v>1376</v>
      </c>
      <c r="EEH258" t="s">
        <v>1377</v>
      </c>
      <c r="EEI258" t="s">
        <v>1376</v>
      </c>
      <c r="EEJ258" t="s">
        <v>1377</v>
      </c>
      <c r="EEK258" t="s">
        <v>1376</v>
      </c>
      <c r="EEL258" t="s">
        <v>1377</v>
      </c>
      <c r="EEM258" t="s">
        <v>1376</v>
      </c>
      <c r="EEN258" t="s">
        <v>1377</v>
      </c>
      <c r="EEO258" t="s">
        <v>1376</v>
      </c>
      <c r="EEP258" t="s">
        <v>1377</v>
      </c>
      <c r="EEQ258" t="s">
        <v>1376</v>
      </c>
      <c r="EER258" t="s">
        <v>1377</v>
      </c>
      <c r="EES258" t="s">
        <v>1376</v>
      </c>
      <c r="EET258" t="s">
        <v>1377</v>
      </c>
      <c r="EEU258" t="s">
        <v>1376</v>
      </c>
      <c r="EEV258" t="s">
        <v>1377</v>
      </c>
      <c r="EEW258" t="s">
        <v>1376</v>
      </c>
      <c r="EEX258" t="s">
        <v>1377</v>
      </c>
      <c r="EEY258" t="s">
        <v>1376</v>
      </c>
      <c r="EEZ258" t="s">
        <v>1377</v>
      </c>
      <c r="EFA258" t="s">
        <v>1376</v>
      </c>
      <c r="EFB258" t="s">
        <v>1377</v>
      </c>
      <c r="EFC258" t="s">
        <v>1376</v>
      </c>
      <c r="EFD258" t="s">
        <v>1377</v>
      </c>
      <c r="EFE258" t="s">
        <v>1376</v>
      </c>
      <c r="EFF258" t="s">
        <v>1377</v>
      </c>
      <c r="EFG258" t="s">
        <v>1376</v>
      </c>
      <c r="EFH258" t="s">
        <v>1377</v>
      </c>
      <c r="EFI258" t="s">
        <v>1376</v>
      </c>
      <c r="EFJ258" t="s">
        <v>1377</v>
      </c>
      <c r="EFK258" t="s">
        <v>1376</v>
      </c>
      <c r="EFL258" t="s">
        <v>1377</v>
      </c>
      <c r="EFM258" t="s">
        <v>1376</v>
      </c>
      <c r="EFN258" t="s">
        <v>1377</v>
      </c>
      <c r="EFO258" t="s">
        <v>1376</v>
      </c>
      <c r="EFP258" t="s">
        <v>1377</v>
      </c>
      <c r="EFQ258" t="s">
        <v>1376</v>
      </c>
      <c r="EFR258" t="s">
        <v>1377</v>
      </c>
      <c r="EFS258" t="s">
        <v>1376</v>
      </c>
      <c r="EFT258" t="s">
        <v>1377</v>
      </c>
      <c r="EFU258" t="s">
        <v>1376</v>
      </c>
      <c r="EFV258" t="s">
        <v>1377</v>
      </c>
      <c r="EFW258" t="s">
        <v>1376</v>
      </c>
      <c r="EFX258" t="s">
        <v>1377</v>
      </c>
      <c r="EFY258" t="s">
        <v>1376</v>
      </c>
      <c r="EFZ258" t="s">
        <v>1377</v>
      </c>
      <c r="EGA258" t="s">
        <v>1376</v>
      </c>
      <c r="EGB258" t="s">
        <v>1377</v>
      </c>
      <c r="EGC258" t="s">
        <v>1376</v>
      </c>
      <c r="EGD258" t="s">
        <v>1377</v>
      </c>
      <c r="EGE258" t="s">
        <v>1376</v>
      </c>
      <c r="EGF258" t="s">
        <v>1377</v>
      </c>
      <c r="EGG258" t="s">
        <v>1376</v>
      </c>
      <c r="EGH258" t="s">
        <v>1377</v>
      </c>
      <c r="EGI258" t="s">
        <v>1376</v>
      </c>
      <c r="EGJ258" t="s">
        <v>1377</v>
      </c>
      <c r="EGK258" t="s">
        <v>1376</v>
      </c>
      <c r="EGL258" t="s">
        <v>1377</v>
      </c>
      <c r="EGM258" t="s">
        <v>1376</v>
      </c>
      <c r="EGN258" t="s">
        <v>1377</v>
      </c>
      <c r="EGO258" t="s">
        <v>1376</v>
      </c>
      <c r="EGP258" t="s">
        <v>1377</v>
      </c>
      <c r="EGQ258" t="s">
        <v>1376</v>
      </c>
      <c r="EGR258" t="s">
        <v>1377</v>
      </c>
      <c r="EGS258" t="s">
        <v>1376</v>
      </c>
      <c r="EGT258" t="s">
        <v>1377</v>
      </c>
      <c r="EGU258" t="s">
        <v>1376</v>
      </c>
      <c r="EGV258" t="s">
        <v>1377</v>
      </c>
      <c r="EGW258" t="s">
        <v>1376</v>
      </c>
      <c r="EGX258" t="s">
        <v>1377</v>
      </c>
      <c r="EGY258" t="s">
        <v>1376</v>
      </c>
      <c r="EGZ258" t="s">
        <v>1377</v>
      </c>
      <c r="EHA258" t="s">
        <v>1376</v>
      </c>
      <c r="EHB258" t="s">
        <v>1377</v>
      </c>
      <c r="EHC258" t="s">
        <v>1376</v>
      </c>
      <c r="EHD258" t="s">
        <v>1377</v>
      </c>
      <c r="EHE258" t="s">
        <v>1376</v>
      </c>
      <c r="EHF258" t="s">
        <v>1377</v>
      </c>
      <c r="EHG258" t="s">
        <v>1376</v>
      </c>
      <c r="EHH258" t="s">
        <v>1377</v>
      </c>
      <c r="EHI258" t="s">
        <v>1376</v>
      </c>
      <c r="EHJ258" t="s">
        <v>1377</v>
      </c>
      <c r="EHK258" t="s">
        <v>1376</v>
      </c>
      <c r="EHL258" t="s">
        <v>1377</v>
      </c>
      <c r="EHM258" t="s">
        <v>1376</v>
      </c>
      <c r="EHN258" t="s">
        <v>1377</v>
      </c>
      <c r="EHO258" t="s">
        <v>1376</v>
      </c>
      <c r="EHP258" t="s">
        <v>1377</v>
      </c>
      <c r="EHQ258" t="s">
        <v>1376</v>
      </c>
      <c r="EHR258" t="s">
        <v>1377</v>
      </c>
      <c r="EHS258" t="s">
        <v>1376</v>
      </c>
      <c r="EHT258" t="s">
        <v>1377</v>
      </c>
      <c r="EHU258" t="s">
        <v>1376</v>
      </c>
      <c r="EHV258" t="s">
        <v>1377</v>
      </c>
      <c r="EHW258" t="s">
        <v>1376</v>
      </c>
      <c r="EHX258" t="s">
        <v>1377</v>
      </c>
      <c r="EHY258" t="s">
        <v>1376</v>
      </c>
      <c r="EHZ258" t="s">
        <v>1377</v>
      </c>
      <c r="EIA258" t="s">
        <v>1376</v>
      </c>
      <c r="EIB258" t="s">
        <v>1377</v>
      </c>
      <c r="EIC258" t="s">
        <v>1376</v>
      </c>
      <c r="EID258" t="s">
        <v>1377</v>
      </c>
      <c r="EIE258" t="s">
        <v>1376</v>
      </c>
      <c r="EIF258" t="s">
        <v>1377</v>
      </c>
      <c r="EIG258" t="s">
        <v>1376</v>
      </c>
      <c r="EIH258" t="s">
        <v>1377</v>
      </c>
      <c r="EII258" t="s">
        <v>1376</v>
      </c>
      <c r="EIJ258" t="s">
        <v>1377</v>
      </c>
      <c r="EIK258" t="s">
        <v>1376</v>
      </c>
      <c r="EIL258" t="s">
        <v>1377</v>
      </c>
      <c r="EIM258" t="s">
        <v>1376</v>
      </c>
      <c r="EIN258" t="s">
        <v>1377</v>
      </c>
      <c r="EIO258" t="s">
        <v>1376</v>
      </c>
      <c r="EIP258" t="s">
        <v>1377</v>
      </c>
      <c r="EIQ258" t="s">
        <v>1376</v>
      </c>
      <c r="EIR258" t="s">
        <v>1377</v>
      </c>
      <c r="EIS258" t="s">
        <v>1376</v>
      </c>
      <c r="EIT258" t="s">
        <v>1377</v>
      </c>
      <c r="EIU258" t="s">
        <v>1376</v>
      </c>
      <c r="EIV258" t="s">
        <v>1377</v>
      </c>
      <c r="EIW258" t="s">
        <v>1376</v>
      </c>
      <c r="EIX258" t="s">
        <v>1377</v>
      </c>
      <c r="EIY258" t="s">
        <v>1376</v>
      </c>
      <c r="EIZ258" t="s">
        <v>1377</v>
      </c>
      <c r="EJA258" t="s">
        <v>1376</v>
      </c>
      <c r="EJB258" t="s">
        <v>1377</v>
      </c>
      <c r="EJC258" t="s">
        <v>1376</v>
      </c>
      <c r="EJD258" t="s">
        <v>1377</v>
      </c>
      <c r="EJE258" t="s">
        <v>1376</v>
      </c>
      <c r="EJF258" t="s">
        <v>1377</v>
      </c>
      <c r="EJG258" t="s">
        <v>1376</v>
      </c>
      <c r="EJH258" t="s">
        <v>1377</v>
      </c>
      <c r="EJI258" t="s">
        <v>1376</v>
      </c>
      <c r="EJJ258" t="s">
        <v>1377</v>
      </c>
      <c r="EJK258" t="s">
        <v>1376</v>
      </c>
      <c r="EJL258" t="s">
        <v>1377</v>
      </c>
      <c r="EJM258" t="s">
        <v>1376</v>
      </c>
      <c r="EJN258" t="s">
        <v>1377</v>
      </c>
      <c r="EJO258" t="s">
        <v>1376</v>
      </c>
      <c r="EJP258" t="s">
        <v>1377</v>
      </c>
      <c r="EJQ258" t="s">
        <v>1376</v>
      </c>
      <c r="EJR258" t="s">
        <v>1377</v>
      </c>
      <c r="EJS258" t="s">
        <v>1376</v>
      </c>
      <c r="EJT258" t="s">
        <v>1377</v>
      </c>
      <c r="EJU258" t="s">
        <v>1376</v>
      </c>
      <c r="EJV258" t="s">
        <v>1377</v>
      </c>
      <c r="EJW258" t="s">
        <v>1376</v>
      </c>
      <c r="EJX258" t="s">
        <v>1377</v>
      </c>
      <c r="EJY258" t="s">
        <v>1376</v>
      </c>
      <c r="EJZ258" t="s">
        <v>1377</v>
      </c>
      <c r="EKA258" t="s">
        <v>1376</v>
      </c>
      <c r="EKB258" t="s">
        <v>1377</v>
      </c>
      <c r="EKC258" t="s">
        <v>1376</v>
      </c>
      <c r="EKD258" t="s">
        <v>1377</v>
      </c>
      <c r="EKE258" t="s">
        <v>1376</v>
      </c>
      <c r="EKF258" t="s">
        <v>1377</v>
      </c>
      <c r="EKG258" t="s">
        <v>1376</v>
      </c>
      <c r="EKH258" t="s">
        <v>1377</v>
      </c>
      <c r="EKI258" t="s">
        <v>1376</v>
      </c>
      <c r="EKJ258" t="s">
        <v>1377</v>
      </c>
      <c r="EKK258" t="s">
        <v>1376</v>
      </c>
      <c r="EKL258" t="s">
        <v>1377</v>
      </c>
      <c r="EKM258" t="s">
        <v>1376</v>
      </c>
      <c r="EKN258" t="s">
        <v>1377</v>
      </c>
      <c r="EKO258" t="s">
        <v>1376</v>
      </c>
      <c r="EKP258" t="s">
        <v>1377</v>
      </c>
      <c r="EKQ258" t="s">
        <v>1376</v>
      </c>
      <c r="EKR258" t="s">
        <v>1377</v>
      </c>
      <c r="EKS258" t="s">
        <v>1376</v>
      </c>
      <c r="EKT258" t="s">
        <v>1377</v>
      </c>
      <c r="EKU258" t="s">
        <v>1376</v>
      </c>
      <c r="EKV258" t="s">
        <v>1377</v>
      </c>
      <c r="EKW258" t="s">
        <v>1376</v>
      </c>
      <c r="EKX258" t="s">
        <v>1377</v>
      </c>
      <c r="EKY258" t="s">
        <v>1376</v>
      </c>
      <c r="EKZ258" t="s">
        <v>1377</v>
      </c>
      <c r="ELA258" t="s">
        <v>1376</v>
      </c>
      <c r="ELB258" t="s">
        <v>1377</v>
      </c>
      <c r="ELC258" t="s">
        <v>1376</v>
      </c>
      <c r="ELD258" t="s">
        <v>1377</v>
      </c>
      <c r="ELE258" t="s">
        <v>1376</v>
      </c>
      <c r="ELF258" t="s">
        <v>1377</v>
      </c>
      <c r="ELG258" t="s">
        <v>1376</v>
      </c>
      <c r="ELH258" t="s">
        <v>1377</v>
      </c>
      <c r="ELI258" t="s">
        <v>1376</v>
      </c>
      <c r="ELJ258" t="s">
        <v>1377</v>
      </c>
      <c r="ELK258" t="s">
        <v>1376</v>
      </c>
      <c r="ELL258" t="s">
        <v>1377</v>
      </c>
      <c r="ELM258" t="s">
        <v>1376</v>
      </c>
      <c r="ELN258" t="s">
        <v>1377</v>
      </c>
      <c r="ELO258" t="s">
        <v>1376</v>
      </c>
      <c r="ELP258" t="s">
        <v>1377</v>
      </c>
      <c r="ELQ258" t="s">
        <v>1376</v>
      </c>
      <c r="ELR258" t="s">
        <v>1377</v>
      </c>
      <c r="ELS258" t="s">
        <v>1376</v>
      </c>
      <c r="ELT258" t="s">
        <v>1377</v>
      </c>
      <c r="ELU258" t="s">
        <v>1376</v>
      </c>
      <c r="ELV258" t="s">
        <v>1377</v>
      </c>
      <c r="ELW258" t="s">
        <v>1376</v>
      </c>
      <c r="ELX258" t="s">
        <v>1377</v>
      </c>
      <c r="ELY258" t="s">
        <v>1376</v>
      </c>
      <c r="ELZ258" t="s">
        <v>1377</v>
      </c>
      <c r="EMA258" t="s">
        <v>1376</v>
      </c>
      <c r="EMB258" t="s">
        <v>1377</v>
      </c>
      <c r="EMC258" t="s">
        <v>1376</v>
      </c>
      <c r="EMD258" t="s">
        <v>1377</v>
      </c>
      <c r="EME258" t="s">
        <v>1376</v>
      </c>
      <c r="EMF258" t="s">
        <v>1377</v>
      </c>
      <c r="EMG258" t="s">
        <v>1376</v>
      </c>
      <c r="EMH258" t="s">
        <v>1377</v>
      </c>
      <c r="EMI258" t="s">
        <v>1376</v>
      </c>
      <c r="EMJ258" t="s">
        <v>1377</v>
      </c>
      <c r="EMK258" t="s">
        <v>1376</v>
      </c>
      <c r="EML258" t="s">
        <v>1377</v>
      </c>
      <c r="EMM258" t="s">
        <v>1376</v>
      </c>
      <c r="EMN258" t="s">
        <v>1377</v>
      </c>
      <c r="EMO258" t="s">
        <v>1376</v>
      </c>
      <c r="EMP258" t="s">
        <v>1377</v>
      </c>
      <c r="EMQ258" t="s">
        <v>1376</v>
      </c>
      <c r="EMR258" t="s">
        <v>1377</v>
      </c>
      <c r="EMS258" t="s">
        <v>1376</v>
      </c>
      <c r="EMT258" t="s">
        <v>1377</v>
      </c>
      <c r="EMU258" t="s">
        <v>1376</v>
      </c>
      <c r="EMV258" t="s">
        <v>1377</v>
      </c>
      <c r="EMW258" t="s">
        <v>1376</v>
      </c>
      <c r="EMX258" t="s">
        <v>1377</v>
      </c>
      <c r="EMY258" t="s">
        <v>1376</v>
      </c>
      <c r="EMZ258" t="s">
        <v>1377</v>
      </c>
      <c r="ENA258" t="s">
        <v>1376</v>
      </c>
      <c r="ENB258" t="s">
        <v>1377</v>
      </c>
      <c r="ENC258" t="s">
        <v>1376</v>
      </c>
      <c r="END258" t="s">
        <v>1377</v>
      </c>
      <c r="ENE258" t="s">
        <v>1376</v>
      </c>
      <c r="ENF258" t="s">
        <v>1377</v>
      </c>
      <c r="ENG258" t="s">
        <v>1376</v>
      </c>
      <c r="ENH258" t="s">
        <v>1377</v>
      </c>
      <c r="ENI258" t="s">
        <v>1376</v>
      </c>
      <c r="ENJ258" t="s">
        <v>1377</v>
      </c>
      <c r="ENK258" t="s">
        <v>1376</v>
      </c>
      <c r="ENL258" t="s">
        <v>1377</v>
      </c>
      <c r="ENM258" t="s">
        <v>1376</v>
      </c>
      <c r="ENN258" t="s">
        <v>1377</v>
      </c>
      <c r="ENO258" t="s">
        <v>1376</v>
      </c>
      <c r="ENP258" t="s">
        <v>1377</v>
      </c>
      <c r="ENQ258" t="s">
        <v>1376</v>
      </c>
      <c r="ENR258" t="s">
        <v>1377</v>
      </c>
      <c r="ENS258" t="s">
        <v>1376</v>
      </c>
      <c r="ENT258" t="s">
        <v>1377</v>
      </c>
      <c r="ENU258" t="s">
        <v>1376</v>
      </c>
      <c r="ENV258" t="s">
        <v>1377</v>
      </c>
      <c r="ENW258" t="s">
        <v>1376</v>
      </c>
      <c r="ENX258" t="s">
        <v>1377</v>
      </c>
      <c r="ENY258" t="s">
        <v>1376</v>
      </c>
      <c r="ENZ258" t="s">
        <v>1377</v>
      </c>
      <c r="EOA258" t="s">
        <v>1376</v>
      </c>
      <c r="EOB258" t="s">
        <v>1377</v>
      </c>
      <c r="EOC258" t="s">
        <v>1376</v>
      </c>
      <c r="EOD258" t="s">
        <v>1377</v>
      </c>
      <c r="EOE258" t="s">
        <v>1376</v>
      </c>
      <c r="EOF258" t="s">
        <v>1377</v>
      </c>
      <c r="EOG258" t="s">
        <v>1376</v>
      </c>
      <c r="EOH258" t="s">
        <v>1377</v>
      </c>
      <c r="EOI258" t="s">
        <v>1376</v>
      </c>
      <c r="EOJ258" t="s">
        <v>1377</v>
      </c>
      <c r="EOK258" t="s">
        <v>1376</v>
      </c>
      <c r="EOL258" t="s">
        <v>1377</v>
      </c>
      <c r="EOM258" t="s">
        <v>1376</v>
      </c>
      <c r="EON258" t="s">
        <v>1377</v>
      </c>
      <c r="EOO258" t="s">
        <v>1376</v>
      </c>
      <c r="EOP258" t="s">
        <v>1377</v>
      </c>
      <c r="EOQ258" t="s">
        <v>1376</v>
      </c>
      <c r="EOR258" t="s">
        <v>1377</v>
      </c>
      <c r="EOS258" t="s">
        <v>1376</v>
      </c>
      <c r="EOT258" t="s">
        <v>1377</v>
      </c>
      <c r="EOU258" t="s">
        <v>1376</v>
      </c>
      <c r="EOV258" t="s">
        <v>1377</v>
      </c>
      <c r="EOW258" t="s">
        <v>1376</v>
      </c>
      <c r="EOX258" t="s">
        <v>1377</v>
      </c>
      <c r="EOY258" t="s">
        <v>1376</v>
      </c>
      <c r="EOZ258" t="s">
        <v>1377</v>
      </c>
      <c r="EPA258" t="s">
        <v>1376</v>
      </c>
      <c r="EPB258" t="s">
        <v>1377</v>
      </c>
      <c r="EPC258" t="s">
        <v>1376</v>
      </c>
      <c r="EPD258" t="s">
        <v>1377</v>
      </c>
      <c r="EPE258" t="s">
        <v>1376</v>
      </c>
      <c r="EPF258" t="s">
        <v>1377</v>
      </c>
      <c r="EPG258" t="s">
        <v>1376</v>
      </c>
      <c r="EPH258" t="s">
        <v>1377</v>
      </c>
      <c r="EPI258" t="s">
        <v>1376</v>
      </c>
      <c r="EPJ258" t="s">
        <v>1377</v>
      </c>
      <c r="EPK258" t="s">
        <v>1376</v>
      </c>
      <c r="EPL258" t="s">
        <v>1377</v>
      </c>
      <c r="EPM258" t="s">
        <v>1376</v>
      </c>
      <c r="EPN258" t="s">
        <v>1377</v>
      </c>
      <c r="EPO258" t="s">
        <v>1376</v>
      </c>
      <c r="EPP258" t="s">
        <v>1377</v>
      </c>
      <c r="EPQ258" t="s">
        <v>1376</v>
      </c>
      <c r="EPR258" t="s">
        <v>1377</v>
      </c>
      <c r="EPS258" t="s">
        <v>1376</v>
      </c>
      <c r="EPT258" t="s">
        <v>1377</v>
      </c>
      <c r="EPU258" t="s">
        <v>1376</v>
      </c>
      <c r="EPV258" t="s">
        <v>1377</v>
      </c>
      <c r="EPW258" t="s">
        <v>1376</v>
      </c>
      <c r="EPX258" t="s">
        <v>1377</v>
      </c>
      <c r="EPY258" t="s">
        <v>1376</v>
      </c>
      <c r="EPZ258" t="s">
        <v>1377</v>
      </c>
      <c r="EQA258" t="s">
        <v>1376</v>
      </c>
      <c r="EQB258" t="s">
        <v>1377</v>
      </c>
      <c r="EQC258" t="s">
        <v>1376</v>
      </c>
      <c r="EQD258" t="s">
        <v>1377</v>
      </c>
      <c r="EQE258" t="s">
        <v>1376</v>
      </c>
      <c r="EQF258" t="s">
        <v>1377</v>
      </c>
      <c r="EQG258" t="s">
        <v>1376</v>
      </c>
      <c r="EQH258" t="s">
        <v>1377</v>
      </c>
      <c r="EQI258" t="s">
        <v>1376</v>
      </c>
      <c r="EQJ258" t="s">
        <v>1377</v>
      </c>
      <c r="EQK258" t="s">
        <v>1376</v>
      </c>
      <c r="EQL258" t="s">
        <v>1377</v>
      </c>
      <c r="EQM258" t="s">
        <v>1376</v>
      </c>
      <c r="EQN258" t="s">
        <v>1377</v>
      </c>
      <c r="EQO258" t="s">
        <v>1376</v>
      </c>
      <c r="EQP258" t="s">
        <v>1377</v>
      </c>
      <c r="EQQ258" t="s">
        <v>1376</v>
      </c>
      <c r="EQR258" t="s">
        <v>1377</v>
      </c>
      <c r="EQS258" t="s">
        <v>1376</v>
      </c>
      <c r="EQT258" t="s">
        <v>1377</v>
      </c>
      <c r="EQU258" t="s">
        <v>1376</v>
      </c>
      <c r="EQV258" t="s">
        <v>1377</v>
      </c>
      <c r="EQW258" t="s">
        <v>1376</v>
      </c>
      <c r="EQX258" t="s">
        <v>1377</v>
      </c>
      <c r="EQY258" t="s">
        <v>1376</v>
      </c>
      <c r="EQZ258" t="s">
        <v>1377</v>
      </c>
      <c r="ERA258" t="s">
        <v>1376</v>
      </c>
      <c r="ERB258" t="s">
        <v>1377</v>
      </c>
      <c r="ERC258" t="s">
        <v>1376</v>
      </c>
      <c r="ERD258" t="s">
        <v>1377</v>
      </c>
      <c r="ERE258" t="s">
        <v>1376</v>
      </c>
      <c r="ERF258" t="s">
        <v>1377</v>
      </c>
      <c r="ERG258" t="s">
        <v>1376</v>
      </c>
      <c r="ERH258" t="s">
        <v>1377</v>
      </c>
      <c r="ERI258" t="s">
        <v>1376</v>
      </c>
      <c r="ERJ258" t="s">
        <v>1377</v>
      </c>
      <c r="ERK258" t="s">
        <v>1376</v>
      </c>
      <c r="ERL258" t="s">
        <v>1377</v>
      </c>
      <c r="ERM258" t="s">
        <v>1376</v>
      </c>
      <c r="ERN258" t="s">
        <v>1377</v>
      </c>
      <c r="ERO258" t="s">
        <v>1376</v>
      </c>
      <c r="ERP258" t="s">
        <v>1377</v>
      </c>
      <c r="ERQ258" t="s">
        <v>1376</v>
      </c>
      <c r="ERR258" t="s">
        <v>1377</v>
      </c>
      <c r="ERS258" t="s">
        <v>1376</v>
      </c>
      <c r="ERT258" t="s">
        <v>1377</v>
      </c>
      <c r="ERU258" t="s">
        <v>1376</v>
      </c>
      <c r="ERV258" t="s">
        <v>1377</v>
      </c>
      <c r="ERW258" t="s">
        <v>1376</v>
      </c>
      <c r="ERX258" t="s">
        <v>1377</v>
      </c>
      <c r="ERY258" t="s">
        <v>1376</v>
      </c>
      <c r="ERZ258" t="s">
        <v>1377</v>
      </c>
      <c r="ESA258" t="s">
        <v>1376</v>
      </c>
      <c r="ESB258" t="s">
        <v>1377</v>
      </c>
      <c r="ESC258" t="s">
        <v>1376</v>
      </c>
      <c r="ESD258" t="s">
        <v>1377</v>
      </c>
      <c r="ESE258" t="s">
        <v>1376</v>
      </c>
      <c r="ESF258" t="s">
        <v>1377</v>
      </c>
      <c r="ESG258" t="s">
        <v>1376</v>
      </c>
      <c r="ESH258" t="s">
        <v>1377</v>
      </c>
      <c r="ESI258" t="s">
        <v>1376</v>
      </c>
      <c r="ESJ258" t="s">
        <v>1377</v>
      </c>
      <c r="ESK258" t="s">
        <v>1376</v>
      </c>
      <c r="ESL258" t="s">
        <v>1377</v>
      </c>
      <c r="ESM258" t="s">
        <v>1376</v>
      </c>
      <c r="ESN258" t="s">
        <v>1377</v>
      </c>
      <c r="ESO258" t="s">
        <v>1376</v>
      </c>
      <c r="ESP258" t="s">
        <v>1377</v>
      </c>
      <c r="ESQ258" t="s">
        <v>1376</v>
      </c>
      <c r="ESR258" t="s">
        <v>1377</v>
      </c>
      <c r="ESS258" t="s">
        <v>1376</v>
      </c>
      <c r="EST258" t="s">
        <v>1377</v>
      </c>
      <c r="ESU258" t="s">
        <v>1376</v>
      </c>
      <c r="ESV258" t="s">
        <v>1377</v>
      </c>
      <c r="ESW258" t="s">
        <v>1376</v>
      </c>
      <c r="ESX258" t="s">
        <v>1377</v>
      </c>
      <c r="ESY258" t="s">
        <v>1376</v>
      </c>
      <c r="ESZ258" t="s">
        <v>1377</v>
      </c>
      <c r="ETA258" t="s">
        <v>1376</v>
      </c>
      <c r="ETB258" t="s">
        <v>1377</v>
      </c>
      <c r="ETC258" t="s">
        <v>1376</v>
      </c>
      <c r="ETD258" t="s">
        <v>1377</v>
      </c>
      <c r="ETE258" t="s">
        <v>1376</v>
      </c>
      <c r="ETF258" t="s">
        <v>1377</v>
      </c>
      <c r="ETG258" t="s">
        <v>1376</v>
      </c>
      <c r="ETH258" t="s">
        <v>1377</v>
      </c>
      <c r="ETI258" t="s">
        <v>1376</v>
      </c>
      <c r="ETJ258" t="s">
        <v>1377</v>
      </c>
      <c r="ETK258" t="s">
        <v>1376</v>
      </c>
      <c r="ETL258" t="s">
        <v>1377</v>
      </c>
      <c r="ETM258" t="s">
        <v>1376</v>
      </c>
      <c r="ETN258" t="s">
        <v>1377</v>
      </c>
      <c r="ETO258" t="s">
        <v>1376</v>
      </c>
      <c r="ETP258" t="s">
        <v>1377</v>
      </c>
      <c r="ETQ258" t="s">
        <v>1376</v>
      </c>
      <c r="ETR258" t="s">
        <v>1377</v>
      </c>
      <c r="ETS258" t="s">
        <v>1376</v>
      </c>
      <c r="ETT258" t="s">
        <v>1377</v>
      </c>
      <c r="ETU258" t="s">
        <v>1376</v>
      </c>
      <c r="ETV258" t="s">
        <v>1377</v>
      </c>
      <c r="ETW258" t="s">
        <v>1376</v>
      </c>
      <c r="ETX258" t="s">
        <v>1377</v>
      </c>
      <c r="ETY258" t="s">
        <v>1376</v>
      </c>
      <c r="ETZ258" t="s">
        <v>1377</v>
      </c>
      <c r="EUA258" t="s">
        <v>1376</v>
      </c>
      <c r="EUB258" t="s">
        <v>1377</v>
      </c>
      <c r="EUC258" t="s">
        <v>1376</v>
      </c>
      <c r="EUD258" t="s">
        <v>1377</v>
      </c>
      <c r="EUE258" t="s">
        <v>1376</v>
      </c>
      <c r="EUF258" t="s">
        <v>1377</v>
      </c>
      <c r="EUG258" t="s">
        <v>1376</v>
      </c>
      <c r="EUH258" t="s">
        <v>1377</v>
      </c>
      <c r="EUI258" t="s">
        <v>1376</v>
      </c>
      <c r="EUJ258" t="s">
        <v>1377</v>
      </c>
      <c r="EUK258" t="s">
        <v>1376</v>
      </c>
      <c r="EUL258" t="s">
        <v>1377</v>
      </c>
      <c r="EUM258" t="s">
        <v>1376</v>
      </c>
      <c r="EUN258" t="s">
        <v>1377</v>
      </c>
      <c r="EUO258" t="s">
        <v>1376</v>
      </c>
      <c r="EUP258" t="s">
        <v>1377</v>
      </c>
      <c r="EUQ258" t="s">
        <v>1376</v>
      </c>
      <c r="EUR258" t="s">
        <v>1377</v>
      </c>
      <c r="EUS258" t="s">
        <v>1376</v>
      </c>
      <c r="EUT258" t="s">
        <v>1377</v>
      </c>
      <c r="EUU258" t="s">
        <v>1376</v>
      </c>
      <c r="EUV258" t="s">
        <v>1377</v>
      </c>
      <c r="EUW258" t="s">
        <v>1376</v>
      </c>
      <c r="EUX258" t="s">
        <v>1377</v>
      </c>
      <c r="EUY258" t="s">
        <v>1376</v>
      </c>
      <c r="EUZ258" t="s">
        <v>1377</v>
      </c>
      <c r="EVA258" t="s">
        <v>1376</v>
      </c>
      <c r="EVB258" t="s">
        <v>1377</v>
      </c>
      <c r="EVC258" t="s">
        <v>1376</v>
      </c>
      <c r="EVD258" t="s">
        <v>1377</v>
      </c>
      <c r="EVE258" t="s">
        <v>1376</v>
      </c>
      <c r="EVF258" t="s">
        <v>1377</v>
      </c>
      <c r="EVG258" t="s">
        <v>1376</v>
      </c>
      <c r="EVH258" t="s">
        <v>1377</v>
      </c>
      <c r="EVI258" t="s">
        <v>1376</v>
      </c>
      <c r="EVJ258" t="s">
        <v>1377</v>
      </c>
      <c r="EVK258" t="s">
        <v>1376</v>
      </c>
      <c r="EVL258" t="s">
        <v>1377</v>
      </c>
      <c r="EVM258" t="s">
        <v>1376</v>
      </c>
      <c r="EVN258" t="s">
        <v>1377</v>
      </c>
      <c r="EVO258" t="s">
        <v>1376</v>
      </c>
      <c r="EVP258" t="s">
        <v>1377</v>
      </c>
      <c r="EVQ258" t="s">
        <v>1376</v>
      </c>
      <c r="EVR258" t="s">
        <v>1377</v>
      </c>
      <c r="EVS258" t="s">
        <v>1376</v>
      </c>
      <c r="EVT258" t="s">
        <v>1377</v>
      </c>
      <c r="EVU258" t="s">
        <v>1376</v>
      </c>
      <c r="EVV258" t="s">
        <v>1377</v>
      </c>
      <c r="EVW258" t="s">
        <v>1376</v>
      </c>
      <c r="EVX258" t="s">
        <v>1377</v>
      </c>
      <c r="EVY258" t="s">
        <v>1376</v>
      </c>
      <c r="EVZ258" t="s">
        <v>1377</v>
      </c>
      <c r="EWA258" t="s">
        <v>1376</v>
      </c>
      <c r="EWB258" t="s">
        <v>1377</v>
      </c>
      <c r="EWC258" t="s">
        <v>1376</v>
      </c>
      <c r="EWD258" t="s">
        <v>1377</v>
      </c>
      <c r="EWE258" t="s">
        <v>1376</v>
      </c>
      <c r="EWF258" t="s">
        <v>1377</v>
      </c>
      <c r="EWG258" t="s">
        <v>1376</v>
      </c>
      <c r="EWH258" t="s">
        <v>1377</v>
      </c>
      <c r="EWI258" t="s">
        <v>1376</v>
      </c>
      <c r="EWJ258" t="s">
        <v>1377</v>
      </c>
      <c r="EWK258" t="s">
        <v>1376</v>
      </c>
      <c r="EWL258" t="s">
        <v>1377</v>
      </c>
      <c r="EWM258" t="s">
        <v>1376</v>
      </c>
      <c r="EWN258" t="s">
        <v>1377</v>
      </c>
      <c r="EWO258" t="s">
        <v>1376</v>
      </c>
      <c r="EWP258" t="s">
        <v>1377</v>
      </c>
      <c r="EWQ258" t="s">
        <v>1376</v>
      </c>
      <c r="EWR258" t="s">
        <v>1377</v>
      </c>
      <c r="EWS258" t="s">
        <v>1376</v>
      </c>
      <c r="EWT258" t="s">
        <v>1377</v>
      </c>
      <c r="EWU258" t="s">
        <v>1376</v>
      </c>
      <c r="EWV258" t="s">
        <v>1377</v>
      </c>
      <c r="EWW258" t="s">
        <v>1376</v>
      </c>
      <c r="EWX258" t="s">
        <v>1377</v>
      </c>
      <c r="EWY258" t="s">
        <v>1376</v>
      </c>
      <c r="EWZ258" t="s">
        <v>1377</v>
      </c>
      <c r="EXA258" t="s">
        <v>1376</v>
      </c>
      <c r="EXB258" t="s">
        <v>1377</v>
      </c>
      <c r="EXC258" t="s">
        <v>1376</v>
      </c>
      <c r="EXD258" t="s">
        <v>1377</v>
      </c>
      <c r="EXE258" t="s">
        <v>1376</v>
      </c>
      <c r="EXF258" t="s">
        <v>1377</v>
      </c>
      <c r="EXG258" t="s">
        <v>1376</v>
      </c>
      <c r="EXH258" t="s">
        <v>1377</v>
      </c>
      <c r="EXI258" t="s">
        <v>1376</v>
      </c>
      <c r="EXJ258" t="s">
        <v>1377</v>
      </c>
      <c r="EXK258" t="s">
        <v>1376</v>
      </c>
      <c r="EXL258" t="s">
        <v>1377</v>
      </c>
      <c r="EXM258" t="s">
        <v>1376</v>
      </c>
      <c r="EXN258" t="s">
        <v>1377</v>
      </c>
      <c r="EXO258" t="s">
        <v>1376</v>
      </c>
      <c r="EXP258" t="s">
        <v>1377</v>
      </c>
      <c r="EXQ258" t="s">
        <v>1376</v>
      </c>
      <c r="EXR258" t="s">
        <v>1377</v>
      </c>
      <c r="EXS258" t="s">
        <v>1376</v>
      </c>
      <c r="EXT258" t="s">
        <v>1377</v>
      </c>
      <c r="EXU258" t="s">
        <v>1376</v>
      </c>
      <c r="EXV258" t="s">
        <v>1377</v>
      </c>
      <c r="EXW258" t="s">
        <v>1376</v>
      </c>
      <c r="EXX258" t="s">
        <v>1377</v>
      </c>
      <c r="EXY258" t="s">
        <v>1376</v>
      </c>
      <c r="EXZ258" t="s">
        <v>1377</v>
      </c>
      <c r="EYA258" t="s">
        <v>1376</v>
      </c>
      <c r="EYB258" t="s">
        <v>1377</v>
      </c>
      <c r="EYC258" t="s">
        <v>1376</v>
      </c>
      <c r="EYD258" t="s">
        <v>1377</v>
      </c>
      <c r="EYE258" t="s">
        <v>1376</v>
      </c>
      <c r="EYF258" t="s">
        <v>1377</v>
      </c>
      <c r="EYG258" t="s">
        <v>1376</v>
      </c>
      <c r="EYH258" t="s">
        <v>1377</v>
      </c>
      <c r="EYI258" t="s">
        <v>1376</v>
      </c>
      <c r="EYJ258" t="s">
        <v>1377</v>
      </c>
      <c r="EYK258" t="s">
        <v>1376</v>
      </c>
      <c r="EYL258" t="s">
        <v>1377</v>
      </c>
      <c r="EYM258" t="s">
        <v>1376</v>
      </c>
      <c r="EYN258" t="s">
        <v>1377</v>
      </c>
      <c r="EYO258" t="s">
        <v>1376</v>
      </c>
      <c r="EYP258" t="s">
        <v>1377</v>
      </c>
      <c r="EYQ258" t="s">
        <v>1376</v>
      </c>
      <c r="EYR258" t="s">
        <v>1377</v>
      </c>
      <c r="EYS258" t="s">
        <v>1376</v>
      </c>
      <c r="EYT258" t="s">
        <v>1377</v>
      </c>
      <c r="EYU258" t="s">
        <v>1376</v>
      </c>
      <c r="EYV258" t="s">
        <v>1377</v>
      </c>
      <c r="EYW258" t="s">
        <v>1376</v>
      </c>
      <c r="EYX258" t="s">
        <v>1377</v>
      </c>
      <c r="EYY258" t="s">
        <v>1376</v>
      </c>
      <c r="EYZ258" t="s">
        <v>1377</v>
      </c>
      <c r="EZA258" t="s">
        <v>1376</v>
      </c>
      <c r="EZB258" t="s">
        <v>1377</v>
      </c>
      <c r="EZC258" t="s">
        <v>1376</v>
      </c>
      <c r="EZD258" t="s">
        <v>1377</v>
      </c>
      <c r="EZE258" t="s">
        <v>1376</v>
      </c>
      <c r="EZF258" t="s">
        <v>1377</v>
      </c>
      <c r="EZG258" t="s">
        <v>1376</v>
      </c>
      <c r="EZH258" t="s">
        <v>1377</v>
      </c>
      <c r="EZI258" t="s">
        <v>1376</v>
      </c>
      <c r="EZJ258" t="s">
        <v>1377</v>
      </c>
      <c r="EZK258" t="s">
        <v>1376</v>
      </c>
      <c r="EZL258" t="s">
        <v>1377</v>
      </c>
      <c r="EZM258" t="s">
        <v>1376</v>
      </c>
      <c r="EZN258" t="s">
        <v>1377</v>
      </c>
      <c r="EZO258" t="s">
        <v>1376</v>
      </c>
      <c r="EZP258" t="s">
        <v>1377</v>
      </c>
      <c r="EZQ258" t="s">
        <v>1376</v>
      </c>
      <c r="EZR258" t="s">
        <v>1377</v>
      </c>
      <c r="EZS258" t="s">
        <v>1376</v>
      </c>
      <c r="EZT258" t="s">
        <v>1377</v>
      </c>
      <c r="EZU258" t="s">
        <v>1376</v>
      </c>
      <c r="EZV258" t="s">
        <v>1377</v>
      </c>
      <c r="EZW258" t="s">
        <v>1376</v>
      </c>
      <c r="EZX258" t="s">
        <v>1377</v>
      </c>
      <c r="EZY258" t="s">
        <v>1376</v>
      </c>
      <c r="EZZ258" t="s">
        <v>1377</v>
      </c>
      <c r="FAA258" t="s">
        <v>1376</v>
      </c>
      <c r="FAB258" t="s">
        <v>1377</v>
      </c>
      <c r="FAC258" t="s">
        <v>1376</v>
      </c>
      <c r="FAD258" t="s">
        <v>1377</v>
      </c>
      <c r="FAE258" t="s">
        <v>1376</v>
      </c>
      <c r="FAF258" t="s">
        <v>1377</v>
      </c>
      <c r="FAG258" t="s">
        <v>1376</v>
      </c>
      <c r="FAH258" t="s">
        <v>1377</v>
      </c>
      <c r="FAI258" t="s">
        <v>1376</v>
      </c>
      <c r="FAJ258" t="s">
        <v>1377</v>
      </c>
      <c r="FAK258" t="s">
        <v>1376</v>
      </c>
      <c r="FAL258" t="s">
        <v>1377</v>
      </c>
      <c r="FAM258" t="s">
        <v>1376</v>
      </c>
      <c r="FAN258" t="s">
        <v>1377</v>
      </c>
      <c r="FAO258" t="s">
        <v>1376</v>
      </c>
      <c r="FAP258" t="s">
        <v>1377</v>
      </c>
      <c r="FAQ258" t="s">
        <v>1376</v>
      </c>
      <c r="FAR258" t="s">
        <v>1377</v>
      </c>
      <c r="FAS258" t="s">
        <v>1376</v>
      </c>
      <c r="FAT258" t="s">
        <v>1377</v>
      </c>
      <c r="FAU258" t="s">
        <v>1376</v>
      </c>
      <c r="FAV258" t="s">
        <v>1377</v>
      </c>
      <c r="FAW258" t="s">
        <v>1376</v>
      </c>
      <c r="FAX258" t="s">
        <v>1377</v>
      </c>
      <c r="FAY258" t="s">
        <v>1376</v>
      </c>
      <c r="FAZ258" t="s">
        <v>1377</v>
      </c>
      <c r="FBA258" t="s">
        <v>1376</v>
      </c>
      <c r="FBB258" t="s">
        <v>1377</v>
      </c>
      <c r="FBC258" t="s">
        <v>1376</v>
      </c>
      <c r="FBD258" t="s">
        <v>1377</v>
      </c>
      <c r="FBE258" t="s">
        <v>1376</v>
      </c>
      <c r="FBF258" t="s">
        <v>1377</v>
      </c>
      <c r="FBG258" t="s">
        <v>1376</v>
      </c>
      <c r="FBH258" t="s">
        <v>1377</v>
      </c>
      <c r="FBI258" t="s">
        <v>1376</v>
      </c>
      <c r="FBJ258" t="s">
        <v>1377</v>
      </c>
      <c r="FBK258" t="s">
        <v>1376</v>
      </c>
      <c r="FBL258" t="s">
        <v>1377</v>
      </c>
      <c r="FBM258" t="s">
        <v>1376</v>
      </c>
      <c r="FBN258" t="s">
        <v>1377</v>
      </c>
      <c r="FBO258" t="s">
        <v>1376</v>
      </c>
      <c r="FBP258" t="s">
        <v>1377</v>
      </c>
      <c r="FBQ258" t="s">
        <v>1376</v>
      </c>
      <c r="FBR258" t="s">
        <v>1377</v>
      </c>
      <c r="FBS258" t="s">
        <v>1376</v>
      </c>
      <c r="FBT258" t="s">
        <v>1377</v>
      </c>
      <c r="FBU258" t="s">
        <v>1376</v>
      </c>
      <c r="FBV258" t="s">
        <v>1377</v>
      </c>
      <c r="FBW258" t="s">
        <v>1376</v>
      </c>
      <c r="FBX258" t="s">
        <v>1377</v>
      </c>
      <c r="FBY258" t="s">
        <v>1376</v>
      </c>
      <c r="FBZ258" t="s">
        <v>1377</v>
      </c>
      <c r="FCA258" t="s">
        <v>1376</v>
      </c>
      <c r="FCB258" t="s">
        <v>1377</v>
      </c>
      <c r="FCC258" t="s">
        <v>1376</v>
      </c>
      <c r="FCD258" t="s">
        <v>1377</v>
      </c>
      <c r="FCE258" t="s">
        <v>1376</v>
      </c>
      <c r="FCF258" t="s">
        <v>1377</v>
      </c>
      <c r="FCG258" t="s">
        <v>1376</v>
      </c>
      <c r="FCH258" t="s">
        <v>1377</v>
      </c>
      <c r="FCI258" t="s">
        <v>1376</v>
      </c>
      <c r="FCJ258" t="s">
        <v>1377</v>
      </c>
      <c r="FCK258" t="s">
        <v>1376</v>
      </c>
      <c r="FCL258" t="s">
        <v>1377</v>
      </c>
      <c r="FCM258" t="s">
        <v>1376</v>
      </c>
      <c r="FCN258" t="s">
        <v>1377</v>
      </c>
      <c r="FCO258" t="s">
        <v>1376</v>
      </c>
      <c r="FCP258" t="s">
        <v>1377</v>
      </c>
      <c r="FCQ258" t="s">
        <v>1376</v>
      </c>
      <c r="FCR258" t="s">
        <v>1377</v>
      </c>
      <c r="FCS258" t="s">
        <v>1376</v>
      </c>
      <c r="FCT258" t="s">
        <v>1377</v>
      </c>
      <c r="FCU258" t="s">
        <v>1376</v>
      </c>
      <c r="FCV258" t="s">
        <v>1377</v>
      </c>
      <c r="FCW258" t="s">
        <v>1376</v>
      </c>
      <c r="FCX258" t="s">
        <v>1377</v>
      </c>
      <c r="FCY258" t="s">
        <v>1376</v>
      </c>
      <c r="FCZ258" t="s">
        <v>1377</v>
      </c>
      <c r="FDA258" t="s">
        <v>1376</v>
      </c>
      <c r="FDB258" t="s">
        <v>1377</v>
      </c>
      <c r="FDC258" t="s">
        <v>1376</v>
      </c>
      <c r="FDD258" t="s">
        <v>1377</v>
      </c>
      <c r="FDE258" t="s">
        <v>1376</v>
      </c>
      <c r="FDF258" t="s">
        <v>1377</v>
      </c>
      <c r="FDG258" t="s">
        <v>1376</v>
      </c>
      <c r="FDH258" t="s">
        <v>1377</v>
      </c>
      <c r="FDI258" t="s">
        <v>1376</v>
      </c>
      <c r="FDJ258" t="s">
        <v>1377</v>
      </c>
      <c r="FDK258" t="s">
        <v>1376</v>
      </c>
      <c r="FDL258" t="s">
        <v>1377</v>
      </c>
      <c r="FDM258" t="s">
        <v>1376</v>
      </c>
      <c r="FDN258" t="s">
        <v>1377</v>
      </c>
      <c r="FDO258" t="s">
        <v>1376</v>
      </c>
      <c r="FDP258" t="s">
        <v>1377</v>
      </c>
      <c r="FDQ258" t="s">
        <v>1376</v>
      </c>
      <c r="FDR258" t="s">
        <v>1377</v>
      </c>
      <c r="FDS258" t="s">
        <v>1376</v>
      </c>
      <c r="FDT258" t="s">
        <v>1377</v>
      </c>
      <c r="FDU258" t="s">
        <v>1376</v>
      </c>
      <c r="FDV258" t="s">
        <v>1377</v>
      </c>
      <c r="FDW258" t="s">
        <v>1376</v>
      </c>
      <c r="FDX258" t="s">
        <v>1377</v>
      </c>
      <c r="FDY258" t="s">
        <v>1376</v>
      </c>
      <c r="FDZ258" t="s">
        <v>1377</v>
      </c>
      <c r="FEA258" t="s">
        <v>1376</v>
      </c>
      <c r="FEB258" t="s">
        <v>1377</v>
      </c>
      <c r="FEC258" t="s">
        <v>1376</v>
      </c>
      <c r="FED258" t="s">
        <v>1377</v>
      </c>
      <c r="FEE258" t="s">
        <v>1376</v>
      </c>
      <c r="FEF258" t="s">
        <v>1377</v>
      </c>
      <c r="FEG258" t="s">
        <v>1376</v>
      </c>
      <c r="FEH258" t="s">
        <v>1377</v>
      </c>
      <c r="FEI258" t="s">
        <v>1376</v>
      </c>
      <c r="FEJ258" t="s">
        <v>1377</v>
      </c>
      <c r="FEK258" t="s">
        <v>1376</v>
      </c>
      <c r="FEL258" t="s">
        <v>1377</v>
      </c>
      <c r="FEM258" t="s">
        <v>1376</v>
      </c>
      <c r="FEN258" t="s">
        <v>1377</v>
      </c>
      <c r="FEO258" t="s">
        <v>1376</v>
      </c>
      <c r="FEP258" t="s">
        <v>1377</v>
      </c>
      <c r="FEQ258" t="s">
        <v>1376</v>
      </c>
      <c r="FER258" t="s">
        <v>1377</v>
      </c>
      <c r="FES258" t="s">
        <v>1376</v>
      </c>
      <c r="FET258" t="s">
        <v>1377</v>
      </c>
      <c r="FEU258" t="s">
        <v>1376</v>
      </c>
      <c r="FEV258" t="s">
        <v>1377</v>
      </c>
      <c r="FEW258" t="s">
        <v>1376</v>
      </c>
      <c r="FEX258" t="s">
        <v>1377</v>
      </c>
      <c r="FEY258" t="s">
        <v>1376</v>
      </c>
      <c r="FEZ258" t="s">
        <v>1377</v>
      </c>
      <c r="FFA258" t="s">
        <v>1376</v>
      </c>
      <c r="FFB258" t="s">
        <v>1377</v>
      </c>
      <c r="FFC258" t="s">
        <v>1376</v>
      </c>
      <c r="FFD258" t="s">
        <v>1377</v>
      </c>
      <c r="FFE258" t="s">
        <v>1376</v>
      </c>
      <c r="FFF258" t="s">
        <v>1377</v>
      </c>
      <c r="FFG258" t="s">
        <v>1376</v>
      </c>
      <c r="FFH258" t="s">
        <v>1377</v>
      </c>
      <c r="FFI258" t="s">
        <v>1376</v>
      </c>
      <c r="FFJ258" t="s">
        <v>1377</v>
      </c>
      <c r="FFK258" t="s">
        <v>1376</v>
      </c>
      <c r="FFL258" t="s">
        <v>1377</v>
      </c>
      <c r="FFM258" t="s">
        <v>1376</v>
      </c>
      <c r="FFN258" t="s">
        <v>1377</v>
      </c>
      <c r="FFO258" t="s">
        <v>1376</v>
      </c>
      <c r="FFP258" t="s">
        <v>1377</v>
      </c>
      <c r="FFQ258" t="s">
        <v>1376</v>
      </c>
      <c r="FFR258" t="s">
        <v>1377</v>
      </c>
      <c r="FFS258" t="s">
        <v>1376</v>
      </c>
      <c r="FFT258" t="s">
        <v>1377</v>
      </c>
      <c r="FFU258" t="s">
        <v>1376</v>
      </c>
      <c r="FFV258" t="s">
        <v>1377</v>
      </c>
      <c r="FFW258" t="s">
        <v>1376</v>
      </c>
      <c r="FFX258" t="s">
        <v>1377</v>
      </c>
      <c r="FFY258" t="s">
        <v>1376</v>
      </c>
      <c r="FFZ258" t="s">
        <v>1377</v>
      </c>
      <c r="FGA258" t="s">
        <v>1376</v>
      </c>
      <c r="FGB258" t="s">
        <v>1377</v>
      </c>
      <c r="FGC258" t="s">
        <v>1376</v>
      </c>
      <c r="FGD258" t="s">
        <v>1377</v>
      </c>
      <c r="FGE258" t="s">
        <v>1376</v>
      </c>
      <c r="FGF258" t="s">
        <v>1377</v>
      </c>
      <c r="FGG258" t="s">
        <v>1376</v>
      </c>
      <c r="FGH258" t="s">
        <v>1377</v>
      </c>
      <c r="FGI258" t="s">
        <v>1376</v>
      </c>
      <c r="FGJ258" t="s">
        <v>1377</v>
      </c>
      <c r="FGK258" t="s">
        <v>1376</v>
      </c>
      <c r="FGL258" t="s">
        <v>1377</v>
      </c>
      <c r="FGM258" t="s">
        <v>1376</v>
      </c>
      <c r="FGN258" t="s">
        <v>1377</v>
      </c>
      <c r="FGO258" t="s">
        <v>1376</v>
      </c>
      <c r="FGP258" t="s">
        <v>1377</v>
      </c>
      <c r="FGQ258" t="s">
        <v>1376</v>
      </c>
      <c r="FGR258" t="s">
        <v>1377</v>
      </c>
      <c r="FGS258" t="s">
        <v>1376</v>
      </c>
      <c r="FGT258" t="s">
        <v>1377</v>
      </c>
      <c r="FGU258" t="s">
        <v>1376</v>
      </c>
      <c r="FGV258" t="s">
        <v>1377</v>
      </c>
      <c r="FGW258" t="s">
        <v>1376</v>
      </c>
      <c r="FGX258" t="s">
        <v>1377</v>
      </c>
      <c r="FGY258" t="s">
        <v>1376</v>
      </c>
      <c r="FGZ258" t="s">
        <v>1377</v>
      </c>
      <c r="FHA258" t="s">
        <v>1376</v>
      </c>
      <c r="FHB258" t="s">
        <v>1377</v>
      </c>
      <c r="FHC258" t="s">
        <v>1376</v>
      </c>
      <c r="FHD258" t="s">
        <v>1377</v>
      </c>
      <c r="FHE258" t="s">
        <v>1376</v>
      </c>
      <c r="FHF258" t="s">
        <v>1377</v>
      </c>
      <c r="FHG258" t="s">
        <v>1376</v>
      </c>
      <c r="FHH258" t="s">
        <v>1377</v>
      </c>
      <c r="FHI258" t="s">
        <v>1376</v>
      </c>
      <c r="FHJ258" t="s">
        <v>1377</v>
      </c>
      <c r="FHK258" t="s">
        <v>1376</v>
      </c>
      <c r="FHL258" t="s">
        <v>1377</v>
      </c>
      <c r="FHM258" t="s">
        <v>1376</v>
      </c>
      <c r="FHN258" t="s">
        <v>1377</v>
      </c>
      <c r="FHO258" t="s">
        <v>1376</v>
      </c>
      <c r="FHP258" t="s">
        <v>1377</v>
      </c>
      <c r="FHQ258" t="s">
        <v>1376</v>
      </c>
      <c r="FHR258" t="s">
        <v>1377</v>
      </c>
      <c r="FHS258" t="s">
        <v>1376</v>
      </c>
      <c r="FHT258" t="s">
        <v>1377</v>
      </c>
      <c r="FHU258" t="s">
        <v>1376</v>
      </c>
      <c r="FHV258" t="s">
        <v>1377</v>
      </c>
      <c r="FHW258" t="s">
        <v>1376</v>
      </c>
      <c r="FHX258" t="s">
        <v>1377</v>
      </c>
      <c r="FHY258" t="s">
        <v>1376</v>
      </c>
      <c r="FHZ258" t="s">
        <v>1377</v>
      </c>
      <c r="FIA258" t="s">
        <v>1376</v>
      </c>
      <c r="FIB258" t="s">
        <v>1377</v>
      </c>
      <c r="FIC258" t="s">
        <v>1376</v>
      </c>
      <c r="FID258" t="s">
        <v>1377</v>
      </c>
      <c r="FIE258" t="s">
        <v>1376</v>
      </c>
      <c r="FIF258" t="s">
        <v>1377</v>
      </c>
      <c r="FIG258" t="s">
        <v>1376</v>
      </c>
      <c r="FIH258" t="s">
        <v>1377</v>
      </c>
      <c r="FII258" t="s">
        <v>1376</v>
      </c>
      <c r="FIJ258" t="s">
        <v>1377</v>
      </c>
      <c r="FIK258" t="s">
        <v>1376</v>
      </c>
      <c r="FIL258" t="s">
        <v>1377</v>
      </c>
      <c r="FIM258" t="s">
        <v>1376</v>
      </c>
      <c r="FIN258" t="s">
        <v>1377</v>
      </c>
      <c r="FIO258" t="s">
        <v>1376</v>
      </c>
      <c r="FIP258" t="s">
        <v>1377</v>
      </c>
      <c r="FIQ258" t="s">
        <v>1376</v>
      </c>
      <c r="FIR258" t="s">
        <v>1377</v>
      </c>
      <c r="FIS258" t="s">
        <v>1376</v>
      </c>
      <c r="FIT258" t="s">
        <v>1377</v>
      </c>
      <c r="FIU258" t="s">
        <v>1376</v>
      </c>
      <c r="FIV258" t="s">
        <v>1377</v>
      </c>
      <c r="FIW258" t="s">
        <v>1376</v>
      </c>
      <c r="FIX258" t="s">
        <v>1377</v>
      </c>
      <c r="FIY258" t="s">
        <v>1376</v>
      </c>
      <c r="FIZ258" t="s">
        <v>1377</v>
      </c>
      <c r="FJA258" t="s">
        <v>1376</v>
      </c>
      <c r="FJB258" t="s">
        <v>1377</v>
      </c>
      <c r="FJC258" t="s">
        <v>1376</v>
      </c>
      <c r="FJD258" t="s">
        <v>1377</v>
      </c>
      <c r="FJE258" t="s">
        <v>1376</v>
      </c>
      <c r="FJF258" t="s">
        <v>1377</v>
      </c>
      <c r="FJG258" t="s">
        <v>1376</v>
      </c>
      <c r="FJH258" t="s">
        <v>1377</v>
      </c>
      <c r="FJI258" t="s">
        <v>1376</v>
      </c>
      <c r="FJJ258" t="s">
        <v>1377</v>
      </c>
      <c r="FJK258" t="s">
        <v>1376</v>
      </c>
      <c r="FJL258" t="s">
        <v>1377</v>
      </c>
      <c r="FJM258" t="s">
        <v>1376</v>
      </c>
      <c r="FJN258" t="s">
        <v>1377</v>
      </c>
      <c r="FJO258" t="s">
        <v>1376</v>
      </c>
      <c r="FJP258" t="s">
        <v>1377</v>
      </c>
      <c r="FJQ258" t="s">
        <v>1376</v>
      </c>
      <c r="FJR258" t="s">
        <v>1377</v>
      </c>
      <c r="FJS258" t="s">
        <v>1376</v>
      </c>
      <c r="FJT258" t="s">
        <v>1377</v>
      </c>
      <c r="FJU258" t="s">
        <v>1376</v>
      </c>
      <c r="FJV258" t="s">
        <v>1377</v>
      </c>
      <c r="FJW258" t="s">
        <v>1376</v>
      </c>
      <c r="FJX258" t="s">
        <v>1377</v>
      </c>
      <c r="FJY258" t="s">
        <v>1376</v>
      </c>
      <c r="FJZ258" t="s">
        <v>1377</v>
      </c>
      <c r="FKA258" t="s">
        <v>1376</v>
      </c>
      <c r="FKB258" t="s">
        <v>1377</v>
      </c>
      <c r="FKC258" t="s">
        <v>1376</v>
      </c>
      <c r="FKD258" t="s">
        <v>1377</v>
      </c>
      <c r="FKE258" t="s">
        <v>1376</v>
      </c>
      <c r="FKF258" t="s">
        <v>1377</v>
      </c>
      <c r="FKG258" t="s">
        <v>1376</v>
      </c>
      <c r="FKH258" t="s">
        <v>1377</v>
      </c>
      <c r="FKI258" t="s">
        <v>1376</v>
      </c>
      <c r="FKJ258" t="s">
        <v>1377</v>
      </c>
      <c r="FKK258" t="s">
        <v>1376</v>
      </c>
      <c r="FKL258" t="s">
        <v>1377</v>
      </c>
      <c r="FKM258" t="s">
        <v>1376</v>
      </c>
      <c r="FKN258" t="s">
        <v>1377</v>
      </c>
      <c r="FKO258" t="s">
        <v>1376</v>
      </c>
      <c r="FKP258" t="s">
        <v>1377</v>
      </c>
      <c r="FKQ258" t="s">
        <v>1376</v>
      </c>
      <c r="FKR258" t="s">
        <v>1377</v>
      </c>
      <c r="FKS258" t="s">
        <v>1376</v>
      </c>
      <c r="FKT258" t="s">
        <v>1377</v>
      </c>
      <c r="FKU258" t="s">
        <v>1376</v>
      </c>
      <c r="FKV258" t="s">
        <v>1377</v>
      </c>
      <c r="FKW258" t="s">
        <v>1376</v>
      </c>
      <c r="FKX258" t="s">
        <v>1377</v>
      </c>
      <c r="FKY258" t="s">
        <v>1376</v>
      </c>
      <c r="FKZ258" t="s">
        <v>1377</v>
      </c>
      <c r="FLA258" t="s">
        <v>1376</v>
      </c>
      <c r="FLB258" t="s">
        <v>1377</v>
      </c>
      <c r="FLC258" t="s">
        <v>1376</v>
      </c>
      <c r="FLD258" t="s">
        <v>1377</v>
      </c>
      <c r="FLE258" t="s">
        <v>1376</v>
      </c>
      <c r="FLF258" t="s">
        <v>1377</v>
      </c>
      <c r="FLG258" t="s">
        <v>1376</v>
      </c>
      <c r="FLH258" t="s">
        <v>1377</v>
      </c>
      <c r="FLI258" t="s">
        <v>1376</v>
      </c>
      <c r="FLJ258" t="s">
        <v>1377</v>
      </c>
      <c r="FLK258" t="s">
        <v>1376</v>
      </c>
      <c r="FLL258" t="s">
        <v>1377</v>
      </c>
      <c r="FLM258" t="s">
        <v>1376</v>
      </c>
      <c r="FLN258" t="s">
        <v>1377</v>
      </c>
      <c r="FLO258" t="s">
        <v>1376</v>
      </c>
      <c r="FLP258" t="s">
        <v>1377</v>
      </c>
      <c r="FLQ258" t="s">
        <v>1376</v>
      </c>
      <c r="FLR258" t="s">
        <v>1377</v>
      </c>
      <c r="FLS258" t="s">
        <v>1376</v>
      </c>
      <c r="FLT258" t="s">
        <v>1377</v>
      </c>
      <c r="FLU258" t="s">
        <v>1376</v>
      </c>
      <c r="FLV258" t="s">
        <v>1377</v>
      </c>
      <c r="FLW258" t="s">
        <v>1376</v>
      </c>
      <c r="FLX258" t="s">
        <v>1377</v>
      </c>
      <c r="FLY258" t="s">
        <v>1376</v>
      </c>
      <c r="FLZ258" t="s">
        <v>1377</v>
      </c>
      <c r="FMA258" t="s">
        <v>1376</v>
      </c>
      <c r="FMB258" t="s">
        <v>1377</v>
      </c>
      <c r="FMC258" t="s">
        <v>1376</v>
      </c>
      <c r="FMD258" t="s">
        <v>1377</v>
      </c>
      <c r="FME258" t="s">
        <v>1376</v>
      </c>
      <c r="FMF258" t="s">
        <v>1377</v>
      </c>
      <c r="FMG258" t="s">
        <v>1376</v>
      </c>
      <c r="FMH258" t="s">
        <v>1377</v>
      </c>
      <c r="FMI258" t="s">
        <v>1376</v>
      </c>
      <c r="FMJ258" t="s">
        <v>1377</v>
      </c>
      <c r="FMK258" t="s">
        <v>1376</v>
      </c>
      <c r="FML258" t="s">
        <v>1377</v>
      </c>
      <c r="FMM258" t="s">
        <v>1376</v>
      </c>
      <c r="FMN258" t="s">
        <v>1377</v>
      </c>
      <c r="FMO258" t="s">
        <v>1376</v>
      </c>
      <c r="FMP258" t="s">
        <v>1377</v>
      </c>
      <c r="FMQ258" t="s">
        <v>1376</v>
      </c>
      <c r="FMR258" t="s">
        <v>1377</v>
      </c>
      <c r="FMS258" t="s">
        <v>1376</v>
      </c>
      <c r="FMT258" t="s">
        <v>1377</v>
      </c>
      <c r="FMU258" t="s">
        <v>1376</v>
      </c>
      <c r="FMV258" t="s">
        <v>1377</v>
      </c>
      <c r="FMW258" t="s">
        <v>1376</v>
      </c>
      <c r="FMX258" t="s">
        <v>1377</v>
      </c>
      <c r="FMY258" t="s">
        <v>1376</v>
      </c>
      <c r="FMZ258" t="s">
        <v>1377</v>
      </c>
      <c r="FNA258" t="s">
        <v>1376</v>
      </c>
      <c r="FNB258" t="s">
        <v>1377</v>
      </c>
      <c r="FNC258" t="s">
        <v>1376</v>
      </c>
      <c r="FND258" t="s">
        <v>1377</v>
      </c>
      <c r="FNE258" t="s">
        <v>1376</v>
      </c>
      <c r="FNF258" t="s">
        <v>1377</v>
      </c>
      <c r="FNG258" t="s">
        <v>1376</v>
      </c>
      <c r="FNH258" t="s">
        <v>1377</v>
      </c>
      <c r="FNI258" t="s">
        <v>1376</v>
      </c>
      <c r="FNJ258" t="s">
        <v>1377</v>
      </c>
      <c r="FNK258" t="s">
        <v>1376</v>
      </c>
      <c r="FNL258" t="s">
        <v>1377</v>
      </c>
      <c r="FNM258" t="s">
        <v>1376</v>
      </c>
      <c r="FNN258" t="s">
        <v>1377</v>
      </c>
      <c r="FNO258" t="s">
        <v>1376</v>
      </c>
      <c r="FNP258" t="s">
        <v>1377</v>
      </c>
      <c r="FNQ258" t="s">
        <v>1376</v>
      </c>
      <c r="FNR258" t="s">
        <v>1377</v>
      </c>
      <c r="FNS258" t="s">
        <v>1376</v>
      </c>
      <c r="FNT258" t="s">
        <v>1377</v>
      </c>
      <c r="FNU258" t="s">
        <v>1376</v>
      </c>
      <c r="FNV258" t="s">
        <v>1377</v>
      </c>
      <c r="FNW258" t="s">
        <v>1376</v>
      </c>
      <c r="FNX258" t="s">
        <v>1377</v>
      </c>
      <c r="FNY258" t="s">
        <v>1376</v>
      </c>
      <c r="FNZ258" t="s">
        <v>1377</v>
      </c>
      <c r="FOA258" t="s">
        <v>1376</v>
      </c>
      <c r="FOB258" t="s">
        <v>1377</v>
      </c>
      <c r="FOC258" t="s">
        <v>1376</v>
      </c>
      <c r="FOD258" t="s">
        <v>1377</v>
      </c>
      <c r="FOE258" t="s">
        <v>1376</v>
      </c>
      <c r="FOF258" t="s">
        <v>1377</v>
      </c>
      <c r="FOG258" t="s">
        <v>1376</v>
      </c>
      <c r="FOH258" t="s">
        <v>1377</v>
      </c>
      <c r="FOI258" t="s">
        <v>1376</v>
      </c>
      <c r="FOJ258" t="s">
        <v>1377</v>
      </c>
      <c r="FOK258" t="s">
        <v>1376</v>
      </c>
      <c r="FOL258" t="s">
        <v>1377</v>
      </c>
      <c r="FOM258" t="s">
        <v>1376</v>
      </c>
      <c r="FON258" t="s">
        <v>1377</v>
      </c>
      <c r="FOO258" t="s">
        <v>1376</v>
      </c>
      <c r="FOP258" t="s">
        <v>1377</v>
      </c>
      <c r="FOQ258" t="s">
        <v>1376</v>
      </c>
      <c r="FOR258" t="s">
        <v>1377</v>
      </c>
      <c r="FOS258" t="s">
        <v>1376</v>
      </c>
      <c r="FOT258" t="s">
        <v>1377</v>
      </c>
      <c r="FOU258" t="s">
        <v>1376</v>
      </c>
      <c r="FOV258" t="s">
        <v>1377</v>
      </c>
      <c r="FOW258" t="s">
        <v>1376</v>
      </c>
      <c r="FOX258" t="s">
        <v>1377</v>
      </c>
      <c r="FOY258" t="s">
        <v>1376</v>
      </c>
      <c r="FOZ258" t="s">
        <v>1377</v>
      </c>
      <c r="FPA258" t="s">
        <v>1376</v>
      </c>
      <c r="FPB258" t="s">
        <v>1377</v>
      </c>
      <c r="FPC258" t="s">
        <v>1376</v>
      </c>
      <c r="FPD258" t="s">
        <v>1377</v>
      </c>
      <c r="FPE258" t="s">
        <v>1376</v>
      </c>
      <c r="FPF258" t="s">
        <v>1377</v>
      </c>
      <c r="FPG258" t="s">
        <v>1376</v>
      </c>
      <c r="FPH258" t="s">
        <v>1377</v>
      </c>
      <c r="FPI258" t="s">
        <v>1376</v>
      </c>
      <c r="FPJ258" t="s">
        <v>1377</v>
      </c>
      <c r="FPK258" t="s">
        <v>1376</v>
      </c>
      <c r="FPL258" t="s">
        <v>1377</v>
      </c>
      <c r="FPM258" t="s">
        <v>1376</v>
      </c>
      <c r="FPN258" t="s">
        <v>1377</v>
      </c>
      <c r="FPO258" t="s">
        <v>1376</v>
      </c>
      <c r="FPP258" t="s">
        <v>1377</v>
      </c>
      <c r="FPQ258" t="s">
        <v>1376</v>
      </c>
      <c r="FPR258" t="s">
        <v>1377</v>
      </c>
      <c r="FPS258" t="s">
        <v>1376</v>
      </c>
      <c r="FPT258" t="s">
        <v>1377</v>
      </c>
      <c r="FPU258" t="s">
        <v>1376</v>
      </c>
      <c r="FPV258" t="s">
        <v>1377</v>
      </c>
      <c r="FPW258" t="s">
        <v>1376</v>
      </c>
      <c r="FPX258" t="s">
        <v>1377</v>
      </c>
      <c r="FPY258" t="s">
        <v>1376</v>
      </c>
      <c r="FPZ258" t="s">
        <v>1377</v>
      </c>
      <c r="FQA258" t="s">
        <v>1376</v>
      </c>
      <c r="FQB258" t="s">
        <v>1377</v>
      </c>
      <c r="FQC258" t="s">
        <v>1376</v>
      </c>
      <c r="FQD258" t="s">
        <v>1377</v>
      </c>
      <c r="FQE258" t="s">
        <v>1376</v>
      </c>
      <c r="FQF258" t="s">
        <v>1377</v>
      </c>
      <c r="FQG258" t="s">
        <v>1376</v>
      </c>
      <c r="FQH258" t="s">
        <v>1377</v>
      </c>
      <c r="FQI258" t="s">
        <v>1376</v>
      </c>
      <c r="FQJ258" t="s">
        <v>1377</v>
      </c>
      <c r="FQK258" t="s">
        <v>1376</v>
      </c>
      <c r="FQL258" t="s">
        <v>1377</v>
      </c>
      <c r="FQM258" t="s">
        <v>1376</v>
      </c>
      <c r="FQN258" t="s">
        <v>1377</v>
      </c>
      <c r="FQO258" t="s">
        <v>1376</v>
      </c>
      <c r="FQP258" t="s">
        <v>1377</v>
      </c>
      <c r="FQQ258" t="s">
        <v>1376</v>
      </c>
      <c r="FQR258" t="s">
        <v>1377</v>
      </c>
      <c r="FQS258" t="s">
        <v>1376</v>
      </c>
      <c r="FQT258" t="s">
        <v>1377</v>
      </c>
      <c r="FQU258" t="s">
        <v>1376</v>
      </c>
      <c r="FQV258" t="s">
        <v>1377</v>
      </c>
      <c r="FQW258" t="s">
        <v>1376</v>
      </c>
      <c r="FQX258" t="s">
        <v>1377</v>
      </c>
      <c r="FQY258" t="s">
        <v>1376</v>
      </c>
      <c r="FQZ258" t="s">
        <v>1377</v>
      </c>
      <c r="FRA258" t="s">
        <v>1376</v>
      </c>
      <c r="FRB258" t="s">
        <v>1377</v>
      </c>
      <c r="FRC258" t="s">
        <v>1376</v>
      </c>
      <c r="FRD258" t="s">
        <v>1377</v>
      </c>
      <c r="FRE258" t="s">
        <v>1376</v>
      </c>
      <c r="FRF258" t="s">
        <v>1377</v>
      </c>
      <c r="FRG258" t="s">
        <v>1376</v>
      </c>
      <c r="FRH258" t="s">
        <v>1377</v>
      </c>
      <c r="FRI258" t="s">
        <v>1376</v>
      </c>
      <c r="FRJ258" t="s">
        <v>1377</v>
      </c>
      <c r="FRK258" t="s">
        <v>1376</v>
      </c>
      <c r="FRL258" t="s">
        <v>1377</v>
      </c>
      <c r="FRM258" t="s">
        <v>1376</v>
      </c>
      <c r="FRN258" t="s">
        <v>1377</v>
      </c>
      <c r="FRO258" t="s">
        <v>1376</v>
      </c>
      <c r="FRP258" t="s">
        <v>1377</v>
      </c>
      <c r="FRQ258" t="s">
        <v>1376</v>
      </c>
      <c r="FRR258" t="s">
        <v>1377</v>
      </c>
      <c r="FRS258" t="s">
        <v>1376</v>
      </c>
      <c r="FRT258" t="s">
        <v>1377</v>
      </c>
      <c r="FRU258" t="s">
        <v>1376</v>
      </c>
      <c r="FRV258" t="s">
        <v>1377</v>
      </c>
      <c r="FRW258" t="s">
        <v>1376</v>
      </c>
      <c r="FRX258" t="s">
        <v>1377</v>
      </c>
      <c r="FRY258" t="s">
        <v>1376</v>
      </c>
      <c r="FRZ258" t="s">
        <v>1377</v>
      </c>
      <c r="FSA258" t="s">
        <v>1376</v>
      </c>
      <c r="FSB258" t="s">
        <v>1377</v>
      </c>
      <c r="FSC258" t="s">
        <v>1376</v>
      </c>
      <c r="FSD258" t="s">
        <v>1377</v>
      </c>
      <c r="FSE258" t="s">
        <v>1376</v>
      </c>
      <c r="FSF258" t="s">
        <v>1377</v>
      </c>
      <c r="FSG258" t="s">
        <v>1376</v>
      </c>
      <c r="FSH258" t="s">
        <v>1377</v>
      </c>
      <c r="FSI258" t="s">
        <v>1376</v>
      </c>
      <c r="FSJ258" t="s">
        <v>1377</v>
      </c>
      <c r="FSK258" t="s">
        <v>1376</v>
      </c>
      <c r="FSL258" t="s">
        <v>1377</v>
      </c>
      <c r="FSM258" t="s">
        <v>1376</v>
      </c>
      <c r="FSN258" t="s">
        <v>1377</v>
      </c>
      <c r="FSO258" t="s">
        <v>1376</v>
      </c>
      <c r="FSP258" t="s">
        <v>1377</v>
      </c>
      <c r="FSQ258" t="s">
        <v>1376</v>
      </c>
      <c r="FSR258" t="s">
        <v>1377</v>
      </c>
      <c r="FSS258" t="s">
        <v>1376</v>
      </c>
      <c r="FST258" t="s">
        <v>1377</v>
      </c>
      <c r="FSU258" t="s">
        <v>1376</v>
      </c>
      <c r="FSV258" t="s">
        <v>1377</v>
      </c>
      <c r="FSW258" t="s">
        <v>1376</v>
      </c>
      <c r="FSX258" t="s">
        <v>1377</v>
      </c>
      <c r="FSY258" t="s">
        <v>1376</v>
      </c>
      <c r="FSZ258" t="s">
        <v>1377</v>
      </c>
      <c r="FTA258" t="s">
        <v>1376</v>
      </c>
      <c r="FTB258" t="s">
        <v>1377</v>
      </c>
      <c r="FTC258" t="s">
        <v>1376</v>
      </c>
      <c r="FTD258" t="s">
        <v>1377</v>
      </c>
      <c r="FTE258" t="s">
        <v>1376</v>
      </c>
      <c r="FTF258" t="s">
        <v>1377</v>
      </c>
      <c r="FTG258" t="s">
        <v>1376</v>
      </c>
      <c r="FTH258" t="s">
        <v>1377</v>
      </c>
      <c r="FTI258" t="s">
        <v>1376</v>
      </c>
      <c r="FTJ258" t="s">
        <v>1377</v>
      </c>
      <c r="FTK258" t="s">
        <v>1376</v>
      </c>
      <c r="FTL258" t="s">
        <v>1377</v>
      </c>
      <c r="FTM258" t="s">
        <v>1376</v>
      </c>
      <c r="FTN258" t="s">
        <v>1377</v>
      </c>
      <c r="FTO258" t="s">
        <v>1376</v>
      </c>
      <c r="FTP258" t="s">
        <v>1377</v>
      </c>
      <c r="FTQ258" t="s">
        <v>1376</v>
      </c>
      <c r="FTR258" t="s">
        <v>1377</v>
      </c>
      <c r="FTS258" t="s">
        <v>1376</v>
      </c>
      <c r="FTT258" t="s">
        <v>1377</v>
      </c>
      <c r="FTU258" t="s">
        <v>1376</v>
      </c>
      <c r="FTV258" t="s">
        <v>1377</v>
      </c>
      <c r="FTW258" t="s">
        <v>1376</v>
      </c>
      <c r="FTX258" t="s">
        <v>1377</v>
      </c>
      <c r="FTY258" t="s">
        <v>1376</v>
      </c>
      <c r="FTZ258" t="s">
        <v>1377</v>
      </c>
      <c r="FUA258" t="s">
        <v>1376</v>
      </c>
      <c r="FUB258" t="s">
        <v>1377</v>
      </c>
      <c r="FUC258" t="s">
        <v>1376</v>
      </c>
      <c r="FUD258" t="s">
        <v>1377</v>
      </c>
      <c r="FUE258" t="s">
        <v>1376</v>
      </c>
      <c r="FUF258" t="s">
        <v>1377</v>
      </c>
      <c r="FUG258" t="s">
        <v>1376</v>
      </c>
      <c r="FUH258" t="s">
        <v>1377</v>
      </c>
      <c r="FUI258" t="s">
        <v>1376</v>
      </c>
      <c r="FUJ258" t="s">
        <v>1377</v>
      </c>
      <c r="FUK258" t="s">
        <v>1376</v>
      </c>
      <c r="FUL258" t="s">
        <v>1377</v>
      </c>
      <c r="FUM258" t="s">
        <v>1376</v>
      </c>
      <c r="FUN258" t="s">
        <v>1377</v>
      </c>
      <c r="FUO258" t="s">
        <v>1376</v>
      </c>
      <c r="FUP258" t="s">
        <v>1377</v>
      </c>
      <c r="FUQ258" t="s">
        <v>1376</v>
      </c>
      <c r="FUR258" t="s">
        <v>1377</v>
      </c>
      <c r="FUS258" t="s">
        <v>1376</v>
      </c>
      <c r="FUT258" t="s">
        <v>1377</v>
      </c>
      <c r="FUU258" t="s">
        <v>1376</v>
      </c>
      <c r="FUV258" t="s">
        <v>1377</v>
      </c>
      <c r="FUW258" t="s">
        <v>1376</v>
      </c>
      <c r="FUX258" t="s">
        <v>1377</v>
      </c>
      <c r="FUY258" t="s">
        <v>1376</v>
      </c>
      <c r="FUZ258" t="s">
        <v>1377</v>
      </c>
      <c r="FVA258" t="s">
        <v>1376</v>
      </c>
      <c r="FVB258" t="s">
        <v>1377</v>
      </c>
      <c r="FVC258" t="s">
        <v>1376</v>
      </c>
      <c r="FVD258" t="s">
        <v>1377</v>
      </c>
      <c r="FVE258" t="s">
        <v>1376</v>
      </c>
      <c r="FVF258" t="s">
        <v>1377</v>
      </c>
      <c r="FVG258" t="s">
        <v>1376</v>
      </c>
      <c r="FVH258" t="s">
        <v>1377</v>
      </c>
      <c r="FVI258" t="s">
        <v>1376</v>
      </c>
      <c r="FVJ258" t="s">
        <v>1377</v>
      </c>
      <c r="FVK258" t="s">
        <v>1376</v>
      </c>
      <c r="FVL258" t="s">
        <v>1377</v>
      </c>
      <c r="FVM258" t="s">
        <v>1376</v>
      </c>
      <c r="FVN258" t="s">
        <v>1377</v>
      </c>
      <c r="FVO258" t="s">
        <v>1376</v>
      </c>
      <c r="FVP258" t="s">
        <v>1377</v>
      </c>
      <c r="FVQ258" t="s">
        <v>1376</v>
      </c>
      <c r="FVR258" t="s">
        <v>1377</v>
      </c>
      <c r="FVS258" t="s">
        <v>1376</v>
      </c>
      <c r="FVT258" t="s">
        <v>1377</v>
      </c>
      <c r="FVU258" t="s">
        <v>1376</v>
      </c>
      <c r="FVV258" t="s">
        <v>1377</v>
      </c>
      <c r="FVW258" t="s">
        <v>1376</v>
      </c>
      <c r="FVX258" t="s">
        <v>1377</v>
      </c>
      <c r="FVY258" t="s">
        <v>1376</v>
      </c>
      <c r="FVZ258" t="s">
        <v>1377</v>
      </c>
      <c r="FWA258" t="s">
        <v>1376</v>
      </c>
      <c r="FWB258" t="s">
        <v>1377</v>
      </c>
      <c r="FWC258" t="s">
        <v>1376</v>
      </c>
      <c r="FWD258" t="s">
        <v>1377</v>
      </c>
      <c r="FWE258" t="s">
        <v>1376</v>
      </c>
      <c r="FWF258" t="s">
        <v>1377</v>
      </c>
      <c r="FWG258" t="s">
        <v>1376</v>
      </c>
      <c r="FWH258" t="s">
        <v>1377</v>
      </c>
      <c r="FWI258" t="s">
        <v>1376</v>
      </c>
      <c r="FWJ258" t="s">
        <v>1377</v>
      </c>
      <c r="FWK258" t="s">
        <v>1376</v>
      </c>
      <c r="FWL258" t="s">
        <v>1377</v>
      </c>
      <c r="FWM258" t="s">
        <v>1376</v>
      </c>
      <c r="FWN258" t="s">
        <v>1377</v>
      </c>
      <c r="FWO258" t="s">
        <v>1376</v>
      </c>
      <c r="FWP258" t="s">
        <v>1377</v>
      </c>
      <c r="FWQ258" t="s">
        <v>1376</v>
      </c>
      <c r="FWR258" t="s">
        <v>1377</v>
      </c>
      <c r="FWS258" t="s">
        <v>1376</v>
      </c>
      <c r="FWT258" t="s">
        <v>1377</v>
      </c>
      <c r="FWU258" t="s">
        <v>1376</v>
      </c>
      <c r="FWV258" t="s">
        <v>1377</v>
      </c>
      <c r="FWW258" t="s">
        <v>1376</v>
      </c>
      <c r="FWX258" t="s">
        <v>1377</v>
      </c>
      <c r="FWY258" t="s">
        <v>1376</v>
      </c>
      <c r="FWZ258" t="s">
        <v>1377</v>
      </c>
      <c r="FXA258" t="s">
        <v>1376</v>
      </c>
      <c r="FXB258" t="s">
        <v>1377</v>
      </c>
      <c r="FXC258" t="s">
        <v>1376</v>
      </c>
      <c r="FXD258" t="s">
        <v>1377</v>
      </c>
      <c r="FXE258" t="s">
        <v>1376</v>
      </c>
      <c r="FXF258" t="s">
        <v>1377</v>
      </c>
      <c r="FXG258" t="s">
        <v>1376</v>
      </c>
      <c r="FXH258" t="s">
        <v>1377</v>
      </c>
      <c r="FXI258" t="s">
        <v>1376</v>
      </c>
      <c r="FXJ258" t="s">
        <v>1377</v>
      </c>
      <c r="FXK258" t="s">
        <v>1376</v>
      </c>
      <c r="FXL258" t="s">
        <v>1377</v>
      </c>
      <c r="FXM258" t="s">
        <v>1376</v>
      </c>
      <c r="FXN258" t="s">
        <v>1377</v>
      </c>
      <c r="FXO258" t="s">
        <v>1376</v>
      </c>
      <c r="FXP258" t="s">
        <v>1377</v>
      </c>
      <c r="FXQ258" t="s">
        <v>1376</v>
      </c>
      <c r="FXR258" t="s">
        <v>1377</v>
      </c>
      <c r="FXS258" t="s">
        <v>1376</v>
      </c>
      <c r="FXT258" t="s">
        <v>1377</v>
      </c>
      <c r="FXU258" t="s">
        <v>1376</v>
      </c>
      <c r="FXV258" t="s">
        <v>1377</v>
      </c>
      <c r="FXW258" t="s">
        <v>1376</v>
      </c>
      <c r="FXX258" t="s">
        <v>1377</v>
      </c>
      <c r="FXY258" t="s">
        <v>1376</v>
      </c>
      <c r="FXZ258" t="s">
        <v>1377</v>
      </c>
      <c r="FYA258" t="s">
        <v>1376</v>
      </c>
      <c r="FYB258" t="s">
        <v>1377</v>
      </c>
      <c r="FYC258" t="s">
        <v>1376</v>
      </c>
      <c r="FYD258" t="s">
        <v>1377</v>
      </c>
      <c r="FYE258" t="s">
        <v>1376</v>
      </c>
      <c r="FYF258" t="s">
        <v>1377</v>
      </c>
      <c r="FYG258" t="s">
        <v>1376</v>
      </c>
      <c r="FYH258" t="s">
        <v>1377</v>
      </c>
      <c r="FYI258" t="s">
        <v>1376</v>
      </c>
      <c r="FYJ258" t="s">
        <v>1377</v>
      </c>
      <c r="FYK258" t="s">
        <v>1376</v>
      </c>
      <c r="FYL258" t="s">
        <v>1377</v>
      </c>
      <c r="FYM258" t="s">
        <v>1376</v>
      </c>
      <c r="FYN258" t="s">
        <v>1377</v>
      </c>
      <c r="FYO258" t="s">
        <v>1376</v>
      </c>
      <c r="FYP258" t="s">
        <v>1377</v>
      </c>
      <c r="FYQ258" t="s">
        <v>1376</v>
      </c>
      <c r="FYR258" t="s">
        <v>1377</v>
      </c>
      <c r="FYS258" t="s">
        <v>1376</v>
      </c>
      <c r="FYT258" t="s">
        <v>1377</v>
      </c>
      <c r="FYU258" t="s">
        <v>1376</v>
      </c>
      <c r="FYV258" t="s">
        <v>1377</v>
      </c>
      <c r="FYW258" t="s">
        <v>1376</v>
      </c>
      <c r="FYX258" t="s">
        <v>1377</v>
      </c>
      <c r="FYY258" t="s">
        <v>1376</v>
      </c>
      <c r="FYZ258" t="s">
        <v>1377</v>
      </c>
      <c r="FZA258" t="s">
        <v>1376</v>
      </c>
      <c r="FZB258" t="s">
        <v>1377</v>
      </c>
      <c r="FZC258" t="s">
        <v>1376</v>
      </c>
      <c r="FZD258" t="s">
        <v>1377</v>
      </c>
      <c r="FZE258" t="s">
        <v>1376</v>
      </c>
      <c r="FZF258" t="s">
        <v>1377</v>
      </c>
      <c r="FZG258" t="s">
        <v>1376</v>
      </c>
      <c r="FZH258" t="s">
        <v>1377</v>
      </c>
      <c r="FZI258" t="s">
        <v>1376</v>
      </c>
      <c r="FZJ258" t="s">
        <v>1377</v>
      </c>
      <c r="FZK258" t="s">
        <v>1376</v>
      </c>
      <c r="FZL258" t="s">
        <v>1377</v>
      </c>
      <c r="FZM258" t="s">
        <v>1376</v>
      </c>
      <c r="FZN258" t="s">
        <v>1377</v>
      </c>
      <c r="FZO258" t="s">
        <v>1376</v>
      </c>
      <c r="FZP258" t="s">
        <v>1377</v>
      </c>
      <c r="FZQ258" t="s">
        <v>1376</v>
      </c>
      <c r="FZR258" t="s">
        <v>1377</v>
      </c>
      <c r="FZS258" t="s">
        <v>1376</v>
      </c>
      <c r="FZT258" t="s">
        <v>1377</v>
      </c>
      <c r="FZU258" t="s">
        <v>1376</v>
      </c>
      <c r="FZV258" t="s">
        <v>1377</v>
      </c>
      <c r="FZW258" t="s">
        <v>1376</v>
      </c>
      <c r="FZX258" t="s">
        <v>1377</v>
      </c>
      <c r="FZY258" t="s">
        <v>1376</v>
      </c>
      <c r="FZZ258" t="s">
        <v>1377</v>
      </c>
      <c r="GAA258" t="s">
        <v>1376</v>
      </c>
      <c r="GAB258" t="s">
        <v>1377</v>
      </c>
      <c r="GAC258" t="s">
        <v>1376</v>
      </c>
      <c r="GAD258" t="s">
        <v>1377</v>
      </c>
      <c r="GAE258" t="s">
        <v>1376</v>
      </c>
      <c r="GAF258" t="s">
        <v>1377</v>
      </c>
      <c r="GAG258" t="s">
        <v>1376</v>
      </c>
      <c r="GAH258" t="s">
        <v>1377</v>
      </c>
      <c r="GAI258" t="s">
        <v>1376</v>
      </c>
      <c r="GAJ258" t="s">
        <v>1377</v>
      </c>
      <c r="GAK258" t="s">
        <v>1376</v>
      </c>
      <c r="GAL258" t="s">
        <v>1377</v>
      </c>
      <c r="GAM258" t="s">
        <v>1376</v>
      </c>
      <c r="GAN258" t="s">
        <v>1377</v>
      </c>
      <c r="GAO258" t="s">
        <v>1376</v>
      </c>
      <c r="GAP258" t="s">
        <v>1377</v>
      </c>
      <c r="GAQ258" t="s">
        <v>1376</v>
      </c>
      <c r="GAR258" t="s">
        <v>1377</v>
      </c>
      <c r="GAS258" t="s">
        <v>1376</v>
      </c>
      <c r="GAT258" t="s">
        <v>1377</v>
      </c>
      <c r="GAU258" t="s">
        <v>1376</v>
      </c>
      <c r="GAV258" t="s">
        <v>1377</v>
      </c>
      <c r="GAW258" t="s">
        <v>1376</v>
      </c>
      <c r="GAX258" t="s">
        <v>1377</v>
      </c>
      <c r="GAY258" t="s">
        <v>1376</v>
      </c>
      <c r="GAZ258" t="s">
        <v>1377</v>
      </c>
      <c r="GBA258" t="s">
        <v>1376</v>
      </c>
      <c r="GBB258" t="s">
        <v>1377</v>
      </c>
      <c r="GBC258" t="s">
        <v>1376</v>
      </c>
      <c r="GBD258" t="s">
        <v>1377</v>
      </c>
      <c r="GBE258" t="s">
        <v>1376</v>
      </c>
      <c r="GBF258" t="s">
        <v>1377</v>
      </c>
      <c r="GBG258" t="s">
        <v>1376</v>
      </c>
      <c r="GBH258" t="s">
        <v>1377</v>
      </c>
      <c r="GBI258" t="s">
        <v>1376</v>
      </c>
      <c r="GBJ258" t="s">
        <v>1377</v>
      </c>
      <c r="GBK258" t="s">
        <v>1376</v>
      </c>
      <c r="GBL258" t="s">
        <v>1377</v>
      </c>
      <c r="GBM258" t="s">
        <v>1376</v>
      </c>
      <c r="GBN258" t="s">
        <v>1377</v>
      </c>
      <c r="GBO258" t="s">
        <v>1376</v>
      </c>
      <c r="GBP258" t="s">
        <v>1377</v>
      </c>
      <c r="GBQ258" t="s">
        <v>1376</v>
      </c>
      <c r="GBR258" t="s">
        <v>1377</v>
      </c>
      <c r="GBS258" t="s">
        <v>1376</v>
      </c>
      <c r="GBT258" t="s">
        <v>1377</v>
      </c>
      <c r="GBU258" t="s">
        <v>1376</v>
      </c>
      <c r="GBV258" t="s">
        <v>1377</v>
      </c>
      <c r="GBW258" t="s">
        <v>1376</v>
      </c>
      <c r="GBX258" t="s">
        <v>1377</v>
      </c>
      <c r="GBY258" t="s">
        <v>1376</v>
      </c>
      <c r="GBZ258" t="s">
        <v>1377</v>
      </c>
      <c r="GCA258" t="s">
        <v>1376</v>
      </c>
      <c r="GCB258" t="s">
        <v>1377</v>
      </c>
      <c r="GCC258" t="s">
        <v>1376</v>
      </c>
      <c r="GCD258" t="s">
        <v>1377</v>
      </c>
      <c r="GCE258" t="s">
        <v>1376</v>
      </c>
      <c r="GCF258" t="s">
        <v>1377</v>
      </c>
      <c r="GCG258" t="s">
        <v>1376</v>
      </c>
      <c r="GCH258" t="s">
        <v>1377</v>
      </c>
      <c r="GCI258" t="s">
        <v>1376</v>
      </c>
      <c r="GCJ258" t="s">
        <v>1377</v>
      </c>
      <c r="GCK258" t="s">
        <v>1376</v>
      </c>
      <c r="GCL258" t="s">
        <v>1377</v>
      </c>
      <c r="GCM258" t="s">
        <v>1376</v>
      </c>
      <c r="GCN258" t="s">
        <v>1377</v>
      </c>
      <c r="GCO258" t="s">
        <v>1376</v>
      </c>
      <c r="GCP258" t="s">
        <v>1377</v>
      </c>
      <c r="GCQ258" t="s">
        <v>1376</v>
      </c>
      <c r="GCR258" t="s">
        <v>1377</v>
      </c>
      <c r="GCS258" t="s">
        <v>1376</v>
      </c>
      <c r="GCT258" t="s">
        <v>1377</v>
      </c>
      <c r="GCU258" t="s">
        <v>1376</v>
      </c>
      <c r="GCV258" t="s">
        <v>1377</v>
      </c>
      <c r="GCW258" t="s">
        <v>1376</v>
      </c>
      <c r="GCX258" t="s">
        <v>1377</v>
      </c>
      <c r="GCY258" t="s">
        <v>1376</v>
      </c>
      <c r="GCZ258" t="s">
        <v>1377</v>
      </c>
      <c r="GDA258" t="s">
        <v>1376</v>
      </c>
      <c r="GDB258" t="s">
        <v>1377</v>
      </c>
      <c r="GDC258" t="s">
        <v>1376</v>
      </c>
      <c r="GDD258" t="s">
        <v>1377</v>
      </c>
      <c r="GDE258" t="s">
        <v>1376</v>
      </c>
      <c r="GDF258" t="s">
        <v>1377</v>
      </c>
      <c r="GDG258" t="s">
        <v>1376</v>
      </c>
      <c r="GDH258" t="s">
        <v>1377</v>
      </c>
      <c r="GDI258" t="s">
        <v>1376</v>
      </c>
      <c r="GDJ258" t="s">
        <v>1377</v>
      </c>
      <c r="GDK258" t="s">
        <v>1376</v>
      </c>
      <c r="GDL258" t="s">
        <v>1377</v>
      </c>
      <c r="GDM258" t="s">
        <v>1376</v>
      </c>
      <c r="GDN258" t="s">
        <v>1377</v>
      </c>
      <c r="GDO258" t="s">
        <v>1376</v>
      </c>
      <c r="GDP258" t="s">
        <v>1377</v>
      </c>
      <c r="GDQ258" t="s">
        <v>1376</v>
      </c>
      <c r="GDR258" t="s">
        <v>1377</v>
      </c>
      <c r="GDS258" t="s">
        <v>1376</v>
      </c>
      <c r="GDT258" t="s">
        <v>1377</v>
      </c>
      <c r="GDU258" t="s">
        <v>1376</v>
      </c>
      <c r="GDV258" t="s">
        <v>1377</v>
      </c>
      <c r="GDW258" t="s">
        <v>1376</v>
      </c>
      <c r="GDX258" t="s">
        <v>1377</v>
      </c>
      <c r="GDY258" t="s">
        <v>1376</v>
      </c>
      <c r="GDZ258" t="s">
        <v>1377</v>
      </c>
      <c r="GEA258" t="s">
        <v>1376</v>
      </c>
      <c r="GEB258" t="s">
        <v>1377</v>
      </c>
      <c r="GEC258" t="s">
        <v>1376</v>
      </c>
      <c r="GED258" t="s">
        <v>1377</v>
      </c>
      <c r="GEE258" t="s">
        <v>1376</v>
      </c>
      <c r="GEF258" t="s">
        <v>1377</v>
      </c>
      <c r="GEG258" t="s">
        <v>1376</v>
      </c>
      <c r="GEH258" t="s">
        <v>1377</v>
      </c>
      <c r="GEI258" t="s">
        <v>1376</v>
      </c>
      <c r="GEJ258" t="s">
        <v>1377</v>
      </c>
      <c r="GEK258" t="s">
        <v>1376</v>
      </c>
      <c r="GEL258" t="s">
        <v>1377</v>
      </c>
      <c r="GEM258" t="s">
        <v>1376</v>
      </c>
      <c r="GEN258" t="s">
        <v>1377</v>
      </c>
      <c r="GEO258" t="s">
        <v>1376</v>
      </c>
      <c r="GEP258" t="s">
        <v>1377</v>
      </c>
      <c r="GEQ258" t="s">
        <v>1376</v>
      </c>
      <c r="GER258" t="s">
        <v>1377</v>
      </c>
      <c r="GES258" t="s">
        <v>1376</v>
      </c>
      <c r="GET258" t="s">
        <v>1377</v>
      </c>
      <c r="GEU258" t="s">
        <v>1376</v>
      </c>
      <c r="GEV258" t="s">
        <v>1377</v>
      </c>
      <c r="GEW258" t="s">
        <v>1376</v>
      </c>
      <c r="GEX258" t="s">
        <v>1377</v>
      </c>
      <c r="GEY258" t="s">
        <v>1376</v>
      </c>
      <c r="GEZ258" t="s">
        <v>1377</v>
      </c>
      <c r="GFA258" t="s">
        <v>1376</v>
      </c>
      <c r="GFB258" t="s">
        <v>1377</v>
      </c>
      <c r="GFC258" t="s">
        <v>1376</v>
      </c>
      <c r="GFD258" t="s">
        <v>1377</v>
      </c>
      <c r="GFE258" t="s">
        <v>1376</v>
      </c>
      <c r="GFF258" t="s">
        <v>1377</v>
      </c>
      <c r="GFG258" t="s">
        <v>1376</v>
      </c>
      <c r="GFH258" t="s">
        <v>1377</v>
      </c>
      <c r="GFI258" t="s">
        <v>1376</v>
      </c>
      <c r="GFJ258" t="s">
        <v>1377</v>
      </c>
      <c r="GFK258" t="s">
        <v>1376</v>
      </c>
      <c r="GFL258" t="s">
        <v>1377</v>
      </c>
      <c r="GFM258" t="s">
        <v>1376</v>
      </c>
      <c r="GFN258" t="s">
        <v>1377</v>
      </c>
      <c r="GFO258" t="s">
        <v>1376</v>
      </c>
      <c r="GFP258" t="s">
        <v>1377</v>
      </c>
      <c r="GFQ258" t="s">
        <v>1376</v>
      </c>
      <c r="GFR258" t="s">
        <v>1377</v>
      </c>
      <c r="GFS258" t="s">
        <v>1376</v>
      </c>
      <c r="GFT258" t="s">
        <v>1377</v>
      </c>
      <c r="GFU258" t="s">
        <v>1376</v>
      </c>
      <c r="GFV258" t="s">
        <v>1377</v>
      </c>
      <c r="GFW258" t="s">
        <v>1376</v>
      </c>
      <c r="GFX258" t="s">
        <v>1377</v>
      </c>
      <c r="GFY258" t="s">
        <v>1376</v>
      </c>
      <c r="GFZ258" t="s">
        <v>1377</v>
      </c>
      <c r="GGA258" t="s">
        <v>1376</v>
      </c>
      <c r="GGB258" t="s">
        <v>1377</v>
      </c>
      <c r="GGC258" t="s">
        <v>1376</v>
      </c>
      <c r="GGD258" t="s">
        <v>1377</v>
      </c>
      <c r="GGE258" t="s">
        <v>1376</v>
      </c>
      <c r="GGF258" t="s">
        <v>1377</v>
      </c>
      <c r="GGG258" t="s">
        <v>1376</v>
      </c>
      <c r="GGH258" t="s">
        <v>1377</v>
      </c>
      <c r="GGI258" t="s">
        <v>1376</v>
      </c>
      <c r="GGJ258" t="s">
        <v>1377</v>
      </c>
      <c r="GGK258" t="s">
        <v>1376</v>
      </c>
      <c r="GGL258" t="s">
        <v>1377</v>
      </c>
      <c r="GGM258" t="s">
        <v>1376</v>
      </c>
      <c r="GGN258" t="s">
        <v>1377</v>
      </c>
      <c r="GGO258" t="s">
        <v>1376</v>
      </c>
      <c r="GGP258" t="s">
        <v>1377</v>
      </c>
      <c r="GGQ258" t="s">
        <v>1376</v>
      </c>
      <c r="GGR258" t="s">
        <v>1377</v>
      </c>
      <c r="GGS258" t="s">
        <v>1376</v>
      </c>
      <c r="GGT258" t="s">
        <v>1377</v>
      </c>
      <c r="GGU258" t="s">
        <v>1376</v>
      </c>
      <c r="GGV258" t="s">
        <v>1377</v>
      </c>
      <c r="GGW258" t="s">
        <v>1376</v>
      </c>
      <c r="GGX258" t="s">
        <v>1377</v>
      </c>
      <c r="GGY258" t="s">
        <v>1376</v>
      </c>
      <c r="GGZ258" t="s">
        <v>1377</v>
      </c>
      <c r="GHA258" t="s">
        <v>1376</v>
      </c>
      <c r="GHB258" t="s">
        <v>1377</v>
      </c>
      <c r="GHC258" t="s">
        <v>1376</v>
      </c>
      <c r="GHD258" t="s">
        <v>1377</v>
      </c>
      <c r="GHE258" t="s">
        <v>1376</v>
      </c>
      <c r="GHF258" t="s">
        <v>1377</v>
      </c>
      <c r="GHG258" t="s">
        <v>1376</v>
      </c>
      <c r="GHH258" t="s">
        <v>1377</v>
      </c>
      <c r="GHI258" t="s">
        <v>1376</v>
      </c>
      <c r="GHJ258" t="s">
        <v>1377</v>
      </c>
      <c r="GHK258" t="s">
        <v>1376</v>
      </c>
      <c r="GHL258" t="s">
        <v>1377</v>
      </c>
      <c r="GHM258" t="s">
        <v>1376</v>
      </c>
      <c r="GHN258" t="s">
        <v>1377</v>
      </c>
      <c r="GHO258" t="s">
        <v>1376</v>
      </c>
      <c r="GHP258" t="s">
        <v>1377</v>
      </c>
      <c r="GHQ258" t="s">
        <v>1376</v>
      </c>
      <c r="GHR258" t="s">
        <v>1377</v>
      </c>
      <c r="GHS258" t="s">
        <v>1376</v>
      </c>
      <c r="GHT258" t="s">
        <v>1377</v>
      </c>
      <c r="GHU258" t="s">
        <v>1376</v>
      </c>
      <c r="GHV258" t="s">
        <v>1377</v>
      </c>
      <c r="GHW258" t="s">
        <v>1376</v>
      </c>
      <c r="GHX258" t="s">
        <v>1377</v>
      </c>
      <c r="GHY258" t="s">
        <v>1376</v>
      </c>
      <c r="GHZ258" t="s">
        <v>1377</v>
      </c>
      <c r="GIA258" t="s">
        <v>1376</v>
      </c>
      <c r="GIB258" t="s">
        <v>1377</v>
      </c>
      <c r="GIC258" t="s">
        <v>1376</v>
      </c>
      <c r="GID258" t="s">
        <v>1377</v>
      </c>
      <c r="GIE258" t="s">
        <v>1376</v>
      </c>
      <c r="GIF258" t="s">
        <v>1377</v>
      </c>
      <c r="GIG258" t="s">
        <v>1376</v>
      </c>
      <c r="GIH258" t="s">
        <v>1377</v>
      </c>
      <c r="GII258" t="s">
        <v>1376</v>
      </c>
      <c r="GIJ258" t="s">
        <v>1377</v>
      </c>
      <c r="GIK258" t="s">
        <v>1376</v>
      </c>
      <c r="GIL258" t="s">
        <v>1377</v>
      </c>
      <c r="GIM258" t="s">
        <v>1376</v>
      </c>
      <c r="GIN258" t="s">
        <v>1377</v>
      </c>
      <c r="GIO258" t="s">
        <v>1376</v>
      </c>
      <c r="GIP258" t="s">
        <v>1377</v>
      </c>
      <c r="GIQ258" t="s">
        <v>1376</v>
      </c>
      <c r="GIR258" t="s">
        <v>1377</v>
      </c>
      <c r="GIS258" t="s">
        <v>1376</v>
      </c>
      <c r="GIT258" t="s">
        <v>1377</v>
      </c>
      <c r="GIU258" t="s">
        <v>1376</v>
      </c>
      <c r="GIV258" t="s">
        <v>1377</v>
      </c>
      <c r="GIW258" t="s">
        <v>1376</v>
      </c>
      <c r="GIX258" t="s">
        <v>1377</v>
      </c>
      <c r="GIY258" t="s">
        <v>1376</v>
      </c>
      <c r="GIZ258" t="s">
        <v>1377</v>
      </c>
      <c r="GJA258" t="s">
        <v>1376</v>
      </c>
      <c r="GJB258" t="s">
        <v>1377</v>
      </c>
      <c r="GJC258" t="s">
        <v>1376</v>
      </c>
      <c r="GJD258" t="s">
        <v>1377</v>
      </c>
      <c r="GJE258" t="s">
        <v>1376</v>
      </c>
      <c r="GJF258" t="s">
        <v>1377</v>
      </c>
      <c r="GJG258" t="s">
        <v>1376</v>
      </c>
      <c r="GJH258" t="s">
        <v>1377</v>
      </c>
      <c r="GJI258" t="s">
        <v>1376</v>
      </c>
      <c r="GJJ258" t="s">
        <v>1377</v>
      </c>
      <c r="GJK258" t="s">
        <v>1376</v>
      </c>
      <c r="GJL258" t="s">
        <v>1377</v>
      </c>
      <c r="GJM258" t="s">
        <v>1376</v>
      </c>
      <c r="GJN258" t="s">
        <v>1377</v>
      </c>
      <c r="GJO258" t="s">
        <v>1376</v>
      </c>
      <c r="GJP258" t="s">
        <v>1377</v>
      </c>
      <c r="GJQ258" t="s">
        <v>1376</v>
      </c>
      <c r="GJR258" t="s">
        <v>1377</v>
      </c>
      <c r="GJS258" t="s">
        <v>1376</v>
      </c>
      <c r="GJT258" t="s">
        <v>1377</v>
      </c>
      <c r="GJU258" t="s">
        <v>1376</v>
      </c>
      <c r="GJV258" t="s">
        <v>1377</v>
      </c>
      <c r="GJW258" t="s">
        <v>1376</v>
      </c>
      <c r="GJX258" t="s">
        <v>1377</v>
      </c>
      <c r="GJY258" t="s">
        <v>1376</v>
      </c>
      <c r="GJZ258" t="s">
        <v>1377</v>
      </c>
      <c r="GKA258" t="s">
        <v>1376</v>
      </c>
      <c r="GKB258" t="s">
        <v>1377</v>
      </c>
      <c r="GKC258" t="s">
        <v>1376</v>
      </c>
      <c r="GKD258" t="s">
        <v>1377</v>
      </c>
      <c r="GKE258" t="s">
        <v>1376</v>
      </c>
      <c r="GKF258" t="s">
        <v>1377</v>
      </c>
      <c r="GKG258" t="s">
        <v>1376</v>
      </c>
      <c r="GKH258" t="s">
        <v>1377</v>
      </c>
      <c r="GKI258" t="s">
        <v>1376</v>
      </c>
      <c r="GKJ258" t="s">
        <v>1377</v>
      </c>
      <c r="GKK258" t="s">
        <v>1376</v>
      </c>
      <c r="GKL258" t="s">
        <v>1377</v>
      </c>
      <c r="GKM258" t="s">
        <v>1376</v>
      </c>
      <c r="GKN258" t="s">
        <v>1377</v>
      </c>
      <c r="GKO258" t="s">
        <v>1376</v>
      </c>
      <c r="GKP258" t="s">
        <v>1377</v>
      </c>
      <c r="GKQ258" t="s">
        <v>1376</v>
      </c>
      <c r="GKR258" t="s">
        <v>1377</v>
      </c>
      <c r="GKS258" t="s">
        <v>1376</v>
      </c>
      <c r="GKT258" t="s">
        <v>1377</v>
      </c>
      <c r="GKU258" t="s">
        <v>1376</v>
      </c>
      <c r="GKV258" t="s">
        <v>1377</v>
      </c>
      <c r="GKW258" t="s">
        <v>1376</v>
      </c>
      <c r="GKX258" t="s">
        <v>1377</v>
      </c>
      <c r="GKY258" t="s">
        <v>1376</v>
      </c>
      <c r="GKZ258" t="s">
        <v>1377</v>
      </c>
      <c r="GLA258" t="s">
        <v>1376</v>
      </c>
      <c r="GLB258" t="s">
        <v>1377</v>
      </c>
      <c r="GLC258" t="s">
        <v>1376</v>
      </c>
      <c r="GLD258" t="s">
        <v>1377</v>
      </c>
      <c r="GLE258" t="s">
        <v>1376</v>
      </c>
      <c r="GLF258" t="s">
        <v>1377</v>
      </c>
      <c r="GLG258" t="s">
        <v>1376</v>
      </c>
      <c r="GLH258" t="s">
        <v>1377</v>
      </c>
      <c r="GLI258" t="s">
        <v>1376</v>
      </c>
      <c r="GLJ258" t="s">
        <v>1377</v>
      </c>
      <c r="GLK258" t="s">
        <v>1376</v>
      </c>
      <c r="GLL258" t="s">
        <v>1377</v>
      </c>
      <c r="GLM258" t="s">
        <v>1376</v>
      </c>
      <c r="GLN258" t="s">
        <v>1377</v>
      </c>
      <c r="GLO258" t="s">
        <v>1376</v>
      </c>
      <c r="GLP258" t="s">
        <v>1377</v>
      </c>
      <c r="GLQ258" t="s">
        <v>1376</v>
      </c>
      <c r="GLR258" t="s">
        <v>1377</v>
      </c>
      <c r="GLS258" t="s">
        <v>1376</v>
      </c>
      <c r="GLT258" t="s">
        <v>1377</v>
      </c>
      <c r="GLU258" t="s">
        <v>1376</v>
      </c>
      <c r="GLV258" t="s">
        <v>1377</v>
      </c>
      <c r="GLW258" t="s">
        <v>1376</v>
      </c>
      <c r="GLX258" t="s">
        <v>1377</v>
      </c>
      <c r="GLY258" t="s">
        <v>1376</v>
      </c>
      <c r="GLZ258" t="s">
        <v>1377</v>
      </c>
      <c r="GMA258" t="s">
        <v>1376</v>
      </c>
      <c r="GMB258" t="s">
        <v>1377</v>
      </c>
      <c r="GMC258" t="s">
        <v>1376</v>
      </c>
      <c r="GMD258" t="s">
        <v>1377</v>
      </c>
      <c r="GME258" t="s">
        <v>1376</v>
      </c>
      <c r="GMF258" t="s">
        <v>1377</v>
      </c>
      <c r="GMG258" t="s">
        <v>1376</v>
      </c>
      <c r="GMH258" t="s">
        <v>1377</v>
      </c>
      <c r="GMI258" t="s">
        <v>1376</v>
      </c>
      <c r="GMJ258" t="s">
        <v>1377</v>
      </c>
      <c r="GMK258" t="s">
        <v>1376</v>
      </c>
      <c r="GML258" t="s">
        <v>1377</v>
      </c>
      <c r="GMM258" t="s">
        <v>1376</v>
      </c>
      <c r="GMN258" t="s">
        <v>1377</v>
      </c>
      <c r="GMO258" t="s">
        <v>1376</v>
      </c>
      <c r="GMP258" t="s">
        <v>1377</v>
      </c>
      <c r="GMQ258" t="s">
        <v>1376</v>
      </c>
      <c r="GMR258" t="s">
        <v>1377</v>
      </c>
      <c r="GMS258" t="s">
        <v>1376</v>
      </c>
      <c r="GMT258" t="s">
        <v>1377</v>
      </c>
      <c r="GMU258" t="s">
        <v>1376</v>
      </c>
      <c r="GMV258" t="s">
        <v>1377</v>
      </c>
      <c r="GMW258" t="s">
        <v>1376</v>
      </c>
      <c r="GMX258" t="s">
        <v>1377</v>
      </c>
      <c r="GMY258" t="s">
        <v>1376</v>
      </c>
      <c r="GMZ258" t="s">
        <v>1377</v>
      </c>
      <c r="GNA258" t="s">
        <v>1376</v>
      </c>
      <c r="GNB258" t="s">
        <v>1377</v>
      </c>
      <c r="GNC258" t="s">
        <v>1376</v>
      </c>
      <c r="GND258" t="s">
        <v>1377</v>
      </c>
      <c r="GNE258" t="s">
        <v>1376</v>
      </c>
      <c r="GNF258" t="s">
        <v>1377</v>
      </c>
      <c r="GNG258" t="s">
        <v>1376</v>
      </c>
      <c r="GNH258" t="s">
        <v>1377</v>
      </c>
      <c r="GNI258" t="s">
        <v>1376</v>
      </c>
      <c r="GNJ258" t="s">
        <v>1377</v>
      </c>
      <c r="GNK258" t="s">
        <v>1376</v>
      </c>
      <c r="GNL258" t="s">
        <v>1377</v>
      </c>
      <c r="GNM258" t="s">
        <v>1376</v>
      </c>
      <c r="GNN258" t="s">
        <v>1377</v>
      </c>
      <c r="GNO258" t="s">
        <v>1376</v>
      </c>
      <c r="GNP258" t="s">
        <v>1377</v>
      </c>
      <c r="GNQ258" t="s">
        <v>1376</v>
      </c>
      <c r="GNR258" t="s">
        <v>1377</v>
      </c>
      <c r="GNS258" t="s">
        <v>1376</v>
      </c>
      <c r="GNT258" t="s">
        <v>1377</v>
      </c>
      <c r="GNU258" t="s">
        <v>1376</v>
      </c>
      <c r="GNV258" t="s">
        <v>1377</v>
      </c>
      <c r="GNW258" t="s">
        <v>1376</v>
      </c>
      <c r="GNX258" t="s">
        <v>1377</v>
      </c>
      <c r="GNY258" t="s">
        <v>1376</v>
      </c>
      <c r="GNZ258" t="s">
        <v>1377</v>
      </c>
      <c r="GOA258" t="s">
        <v>1376</v>
      </c>
      <c r="GOB258" t="s">
        <v>1377</v>
      </c>
      <c r="GOC258" t="s">
        <v>1376</v>
      </c>
      <c r="GOD258" t="s">
        <v>1377</v>
      </c>
      <c r="GOE258" t="s">
        <v>1376</v>
      </c>
      <c r="GOF258" t="s">
        <v>1377</v>
      </c>
      <c r="GOG258" t="s">
        <v>1376</v>
      </c>
      <c r="GOH258" t="s">
        <v>1377</v>
      </c>
      <c r="GOI258" t="s">
        <v>1376</v>
      </c>
      <c r="GOJ258" t="s">
        <v>1377</v>
      </c>
      <c r="GOK258" t="s">
        <v>1376</v>
      </c>
      <c r="GOL258" t="s">
        <v>1377</v>
      </c>
      <c r="GOM258" t="s">
        <v>1376</v>
      </c>
      <c r="GON258" t="s">
        <v>1377</v>
      </c>
      <c r="GOO258" t="s">
        <v>1376</v>
      </c>
      <c r="GOP258" t="s">
        <v>1377</v>
      </c>
      <c r="GOQ258" t="s">
        <v>1376</v>
      </c>
      <c r="GOR258" t="s">
        <v>1377</v>
      </c>
      <c r="GOS258" t="s">
        <v>1376</v>
      </c>
      <c r="GOT258" t="s">
        <v>1377</v>
      </c>
      <c r="GOU258" t="s">
        <v>1376</v>
      </c>
      <c r="GOV258" t="s">
        <v>1377</v>
      </c>
      <c r="GOW258" t="s">
        <v>1376</v>
      </c>
      <c r="GOX258" t="s">
        <v>1377</v>
      </c>
      <c r="GOY258" t="s">
        <v>1376</v>
      </c>
      <c r="GOZ258" t="s">
        <v>1377</v>
      </c>
      <c r="GPA258" t="s">
        <v>1376</v>
      </c>
      <c r="GPB258" t="s">
        <v>1377</v>
      </c>
      <c r="GPC258" t="s">
        <v>1376</v>
      </c>
      <c r="GPD258" t="s">
        <v>1377</v>
      </c>
      <c r="GPE258" t="s">
        <v>1376</v>
      </c>
      <c r="GPF258" t="s">
        <v>1377</v>
      </c>
      <c r="GPG258" t="s">
        <v>1376</v>
      </c>
      <c r="GPH258" t="s">
        <v>1377</v>
      </c>
      <c r="GPI258" t="s">
        <v>1376</v>
      </c>
      <c r="GPJ258" t="s">
        <v>1377</v>
      </c>
      <c r="GPK258" t="s">
        <v>1376</v>
      </c>
      <c r="GPL258" t="s">
        <v>1377</v>
      </c>
      <c r="GPM258" t="s">
        <v>1376</v>
      </c>
      <c r="GPN258" t="s">
        <v>1377</v>
      </c>
      <c r="GPO258" t="s">
        <v>1376</v>
      </c>
      <c r="GPP258" t="s">
        <v>1377</v>
      </c>
      <c r="GPQ258" t="s">
        <v>1376</v>
      </c>
      <c r="GPR258" t="s">
        <v>1377</v>
      </c>
      <c r="GPS258" t="s">
        <v>1376</v>
      </c>
      <c r="GPT258" t="s">
        <v>1377</v>
      </c>
      <c r="GPU258" t="s">
        <v>1376</v>
      </c>
      <c r="GPV258" t="s">
        <v>1377</v>
      </c>
      <c r="GPW258" t="s">
        <v>1376</v>
      </c>
      <c r="GPX258" t="s">
        <v>1377</v>
      </c>
      <c r="GPY258" t="s">
        <v>1376</v>
      </c>
      <c r="GPZ258" t="s">
        <v>1377</v>
      </c>
      <c r="GQA258" t="s">
        <v>1376</v>
      </c>
      <c r="GQB258" t="s">
        <v>1377</v>
      </c>
      <c r="GQC258" t="s">
        <v>1376</v>
      </c>
      <c r="GQD258" t="s">
        <v>1377</v>
      </c>
      <c r="GQE258" t="s">
        <v>1376</v>
      </c>
      <c r="GQF258" t="s">
        <v>1377</v>
      </c>
      <c r="GQG258" t="s">
        <v>1376</v>
      </c>
      <c r="GQH258" t="s">
        <v>1377</v>
      </c>
      <c r="GQI258" t="s">
        <v>1376</v>
      </c>
      <c r="GQJ258" t="s">
        <v>1377</v>
      </c>
      <c r="GQK258" t="s">
        <v>1376</v>
      </c>
      <c r="GQL258" t="s">
        <v>1377</v>
      </c>
      <c r="GQM258" t="s">
        <v>1376</v>
      </c>
      <c r="GQN258" t="s">
        <v>1377</v>
      </c>
      <c r="GQO258" t="s">
        <v>1376</v>
      </c>
      <c r="GQP258" t="s">
        <v>1377</v>
      </c>
      <c r="GQQ258" t="s">
        <v>1376</v>
      </c>
      <c r="GQR258" t="s">
        <v>1377</v>
      </c>
      <c r="GQS258" t="s">
        <v>1376</v>
      </c>
      <c r="GQT258" t="s">
        <v>1377</v>
      </c>
      <c r="GQU258" t="s">
        <v>1376</v>
      </c>
      <c r="GQV258" t="s">
        <v>1377</v>
      </c>
      <c r="GQW258" t="s">
        <v>1376</v>
      </c>
      <c r="GQX258" t="s">
        <v>1377</v>
      </c>
      <c r="GQY258" t="s">
        <v>1376</v>
      </c>
      <c r="GQZ258" t="s">
        <v>1377</v>
      </c>
      <c r="GRA258" t="s">
        <v>1376</v>
      </c>
      <c r="GRB258" t="s">
        <v>1377</v>
      </c>
      <c r="GRC258" t="s">
        <v>1376</v>
      </c>
      <c r="GRD258" t="s">
        <v>1377</v>
      </c>
      <c r="GRE258" t="s">
        <v>1376</v>
      </c>
      <c r="GRF258" t="s">
        <v>1377</v>
      </c>
      <c r="GRG258" t="s">
        <v>1376</v>
      </c>
      <c r="GRH258" t="s">
        <v>1377</v>
      </c>
      <c r="GRI258" t="s">
        <v>1376</v>
      </c>
      <c r="GRJ258" t="s">
        <v>1377</v>
      </c>
      <c r="GRK258" t="s">
        <v>1376</v>
      </c>
      <c r="GRL258" t="s">
        <v>1377</v>
      </c>
      <c r="GRM258" t="s">
        <v>1376</v>
      </c>
      <c r="GRN258" t="s">
        <v>1377</v>
      </c>
      <c r="GRO258" t="s">
        <v>1376</v>
      </c>
      <c r="GRP258" t="s">
        <v>1377</v>
      </c>
      <c r="GRQ258" t="s">
        <v>1376</v>
      </c>
      <c r="GRR258" t="s">
        <v>1377</v>
      </c>
      <c r="GRS258" t="s">
        <v>1376</v>
      </c>
      <c r="GRT258" t="s">
        <v>1377</v>
      </c>
      <c r="GRU258" t="s">
        <v>1376</v>
      </c>
      <c r="GRV258" t="s">
        <v>1377</v>
      </c>
      <c r="GRW258" t="s">
        <v>1376</v>
      </c>
      <c r="GRX258" t="s">
        <v>1377</v>
      </c>
      <c r="GRY258" t="s">
        <v>1376</v>
      </c>
      <c r="GRZ258" t="s">
        <v>1377</v>
      </c>
      <c r="GSA258" t="s">
        <v>1376</v>
      </c>
      <c r="GSB258" t="s">
        <v>1377</v>
      </c>
      <c r="GSC258" t="s">
        <v>1376</v>
      </c>
      <c r="GSD258" t="s">
        <v>1377</v>
      </c>
      <c r="GSE258" t="s">
        <v>1376</v>
      </c>
      <c r="GSF258" t="s">
        <v>1377</v>
      </c>
      <c r="GSG258" t="s">
        <v>1376</v>
      </c>
      <c r="GSH258" t="s">
        <v>1377</v>
      </c>
      <c r="GSI258" t="s">
        <v>1376</v>
      </c>
      <c r="GSJ258" t="s">
        <v>1377</v>
      </c>
      <c r="GSK258" t="s">
        <v>1376</v>
      </c>
      <c r="GSL258" t="s">
        <v>1377</v>
      </c>
      <c r="GSM258" t="s">
        <v>1376</v>
      </c>
      <c r="GSN258" t="s">
        <v>1377</v>
      </c>
      <c r="GSO258" t="s">
        <v>1376</v>
      </c>
      <c r="GSP258" t="s">
        <v>1377</v>
      </c>
      <c r="GSQ258" t="s">
        <v>1376</v>
      </c>
      <c r="GSR258" t="s">
        <v>1377</v>
      </c>
      <c r="GSS258" t="s">
        <v>1376</v>
      </c>
      <c r="GST258" t="s">
        <v>1377</v>
      </c>
      <c r="GSU258" t="s">
        <v>1376</v>
      </c>
      <c r="GSV258" t="s">
        <v>1377</v>
      </c>
      <c r="GSW258" t="s">
        <v>1376</v>
      </c>
      <c r="GSX258" t="s">
        <v>1377</v>
      </c>
      <c r="GSY258" t="s">
        <v>1376</v>
      </c>
      <c r="GSZ258" t="s">
        <v>1377</v>
      </c>
      <c r="GTA258" t="s">
        <v>1376</v>
      </c>
      <c r="GTB258" t="s">
        <v>1377</v>
      </c>
      <c r="GTC258" t="s">
        <v>1376</v>
      </c>
      <c r="GTD258" t="s">
        <v>1377</v>
      </c>
      <c r="GTE258" t="s">
        <v>1376</v>
      </c>
      <c r="GTF258" t="s">
        <v>1377</v>
      </c>
      <c r="GTG258" t="s">
        <v>1376</v>
      </c>
      <c r="GTH258" t="s">
        <v>1377</v>
      </c>
      <c r="GTI258" t="s">
        <v>1376</v>
      </c>
      <c r="GTJ258" t="s">
        <v>1377</v>
      </c>
      <c r="GTK258" t="s">
        <v>1376</v>
      </c>
      <c r="GTL258" t="s">
        <v>1377</v>
      </c>
      <c r="GTM258" t="s">
        <v>1376</v>
      </c>
      <c r="GTN258" t="s">
        <v>1377</v>
      </c>
      <c r="GTO258" t="s">
        <v>1376</v>
      </c>
      <c r="GTP258" t="s">
        <v>1377</v>
      </c>
      <c r="GTQ258" t="s">
        <v>1376</v>
      </c>
      <c r="GTR258" t="s">
        <v>1377</v>
      </c>
      <c r="GTS258" t="s">
        <v>1376</v>
      </c>
      <c r="GTT258" t="s">
        <v>1377</v>
      </c>
      <c r="GTU258" t="s">
        <v>1376</v>
      </c>
      <c r="GTV258" t="s">
        <v>1377</v>
      </c>
      <c r="GTW258" t="s">
        <v>1376</v>
      </c>
      <c r="GTX258" t="s">
        <v>1377</v>
      </c>
      <c r="GTY258" t="s">
        <v>1376</v>
      </c>
      <c r="GTZ258" t="s">
        <v>1377</v>
      </c>
      <c r="GUA258" t="s">
        <v>1376</v>
      </c>
      <c r="GUB258" t="s">
        <v>1377</v>
      </c>
      <c r="GUC258" t="s">
        <v>1376</v>
      </c>
      <c r="GUD258" t="s">
        <v>1377</v>
      </c>
      <c r="GUE258" t="s">
        <v>1376</v>
      </c>
      <c r="GUF258" t="s">
        <v>1377</v>
      </c>
      <c r="GUG258" t="s">
        <v>1376</v>
      </c>
      <c r="GUH258" t="s">
        <v>1377</v>
      </c>
      <c r="GUI258" t="s">
        <v>1376</v>
      </c>
      <c r="GUJ258" t="s">
        <v>1377</v>
      </c>
      <c r="GUK258" t="s">
        <v>1376</v>
      </c>
      <c r="GUL258" t="s">
        <v>1377</v>
      </c>
      <c r="GUM258" t="s">
        <v>1376</v>
      </c>
      <c r="GUN258" t="s">
        <v>1377</v>
      </c>
      <c r="GUO258" t="s">
        <v>1376</v>
      </c>
      <c r="GUP258" t="s">
        <v>1377</v>
      </c>
      <c r="GUQ258" t="s">
        <v>1376</v>
      </c>
      <c r="GUR258" t="s">
        <v>1377</v>
      </c>
      <c r="GUS258" t="s">
        <v>1376</v>
      </c>
      <c r="GUT258" t="s">
        <v>1377</v>
      </c>
      <c r="GUU258" t="s">
        <v>1376</v>
      </c>
      <c r="GUV258" t="s">
        <v>1377</v>
      </c>
      <c r="GUW258" t="s">
        <v>1376</v>
      </c>
      <c r="GUX258" t="s">
        <v>1377</v>
      </c>
      <c r="GUY258" t="s">
        <v>1376</v>
      </c>
      <c r="GUZ258" t="s">
        <v>1377</v>
      </c>
      <c r="GVA258" t="s">
        <v>1376</v>
      </c>
      <c r="GVB258" t="s">
        <v>1377</v>
      </c>
      <c r="GVC258" t="s">
        <v>1376</v>
      </c>
      <c r="GVD258" t="s">
        <v>1377</v>
      </c>
      <c r="GVE258" t="s">
        <v>1376</v>
      </c>
      <c r="GVF258" t="s">
        <v>1377</v>
      </c>
      <c r="GVG258" t="s">
        <v>1376</v>
      </c>
      <c r="GVH258" t="s">
        <v>1377</v>
      </c>
      <c r="GVI258" t="s">
        <v>1376</v>
      </c>
      <c r="GVJ258" t="s">
        <v>1377</v>
      </c>
      <c r="GVK258" t="s">
        <v>1376</v>
      </c>
      <c r="GVL258" t="s">
        <v>1377</v>
      </c>
      <c r="GVM258" t="s">
        <v>1376</v>
      </c>
      <c r="GVN258" t="s">
        <v>1377</v>
      </c>
      <c r="GVO258" t="s">
        <v>1376</v>
      </c>
      <c r="GVP258" t="s">
        <v>1377</v>
      </c>
      <c r="GVQ258" t="s">
        <v>1376</v>
      </c>
      <c r="GVR258" t="s">
        <v>1377</v>
      </c>
      <c r="GVS258" t="s">
        <v>1376</v>
      </c>
      <c r="GVT258" t="s">
        <v>1377</v>
      </c>
      <c r="GVU258" t="s">
        <v>1376</v>
      </c>
      <c r="GVV258" t="s">
        <v>1377</v>
      </c>
      <c r="GVW258" t="s">
        <v>1376</v>
      </c>
      <c r="GVX258" t="s">
        <v>1377</v>
      </c>
      <c r="GVY258" t="s">
        <v>1376</v>
      </c>
      <c r="GVZ258" t="s">
        <v>1377</v>
      </c>
      <c r="GWA258" t="s">
        <v>1376</v>
      </c>
      <c r="GWB258" t="s">
        <v>1377</v>
      </c>
      <c r="GWC258" t="s">
        <v>1376</v>
      </c>
      <c r="GWD258" t="s">
        <v>1377</v>
      </c>
      <c r="GWE258" t="s">
        <v>1376</v>
      </c>
      <c r="GWF258" t="s">
        <v>1377</v>
      </c>
      <c r="GWG258" t="s">
        <v>1376</v>
      </c>
      <c r="GWH258" t="s">
        <v>1377</v>
      </c>
      <c r="GWI258" t="s">
        <v>1376</v>
      </c>
      <c r="GWJ258" t="s">
        <v>1377</v>
      </c>
      <c r="GWK258" t="s">
        <v>1376</v>
      </c>
      <c r="GWL258" t="s">
        <v>1377</v>
      </c>
      <c r="GWM258" t="s">
        <v>1376</v>
      </c>
      <c r="GWN258" t="s">
        <v>1377</v>
      </c>
      <c r="GWO258" t="s">
        <v>1376</v>
      </c>
      <c r="GWP258" t="s">
        <v>1377</v>
      </c>
      <c r="GWQ258" t="s">
        <v>1376</v>
      </c>
      <c r="GWR258" t="s">
        <v>1377</v>
      </c>
      <c r="GWS258" t="s">
        <v>1376</v>
      </c>
      <c r="GWT258" t="s">
        <v>1377</v>
      </c>
      <c r="GWU258" t="s">
        <v>1376</v>
      </c>
      <c r="GWV258" t="s">
        <v>1377</v>
      </c>
      <c r="GWW258" t="s">
        <v>1376</v>
      </c>
      <c r="GWX258" t="s">
        <v>1377</v>
      </c>
      <c r="GWY258" t="s">
        <v>1376</v>
      </c>
      <c r="GWZ258" t="s">
        <v>1377</v>
      </c>
      <c r="GXA258" t="s">
        <v>1376</v>
      </c>
      <c r="GXB258" t="s">
        <v>1377</v>
      </c>
      <c r="GXC258" t="s">
        <v>1376</v>
      </c>
      <c r="GXD258" t="s">
        <v>1377</v>
      </c>
      <c r="GXE258" t="s">
        <v>1376</v>
      </c>
      <c r="GXF258" t="s">
        <v>1377</v>
      </c>
      <c r="GXG258" t="s">
        <v>1376</v>
      </c>
      <c r="GXH258" t="s">
        <v>1377</v>
      </c>
      <c r="GXI258" t="s">
        <v>1376</v>
      </c>
      <c r="GXJ258" t="s">
        <v>1377</v>
      </c>
      <c r="GXK258" t="s">
        <v>1376</v>
      </c>
      <c r="GXL258" t="s">
        <v>1377</v>
      </c>
      <c r="GXM258" t="s">
        <v>1376</v>
      </c>
      <c r="GXN258" t="s">
        <v>1377</v>
      </c>
      <c r="GXO258" t="s">
        <v>1376</v>
      </c>
      <c r="GXP258" t="s">
        <v>1377</v>
      </c>
      <c r="GXQ258" t="s">
        <v>1376</v>
      </c>
      <c r="GXR258" t="s">
        <v>1377</v>
      </c>
      <c r="GXS258" t="s">
        <v>1376</v>
      </c>
      <c r="GXT258" t="s">
        <v>1377</v>
      </c>
      <c r="GXU258" t="s">
        <v>1376</v>
      </c>
      <c r="GXV258" t="s">
        <v>1377</v>
      </c>
      <c r="GXW258" t="s">
        <v>1376</v>
      </c>
      <c r="GXX258" t="s">
        <v>1377</v>
      </c>
      <c r="GXY258" t="s">
        <v>1376</v>
      </c>
      <c r="GXZ258" t="s">
        <v>1377</v>
      </c>
      <c r="GYA258" t="s">
        <v>1376</v>
      </c>
      <c r="GYB258" t="s">
        <v>1377</v>
      </c>
      <c r="GYC258" t="s">
        <v>1376</v>
      </c>
      <c r="GYD258" t="s">
        <v>1377</v>
      </c>
      <c r="GYE258" t="s">
        <v>1376</v>
      </c>
      <c r="GYF258" t="s">
        <v>1377</v>
      </c>
      <c r="GYG258" t="s">
        <v>1376</v>
      </c>
      <c r="GYH258" t="s">
        <v>1377</v>
      </c>
      <c r="GYI258" t="s">
        <v>1376</v>
      </c>
      <c r="GYJ258" t="s">
        <v>1377</v>
      </c>
      <c r="GYK258" t="s">
        <v>1376</v>
      </c>
      <c r="GYL258" t="s">
        <v>1377</v>
      </c>
      <c r="GYM258" t="s">
        <v>1376</v>
      </c>
      <c r="GYN258" t="s">
        <v>1377</v>
      </c>
      <c r="GYO258" t="s">
        <v>1376</v>
      </c>
      <c r="GYP258" t="s">
        <v>1377</v>
      </c>
      <c r="GYQ258" t="s">
        <v>1376</v>
      </c>
      <c r="GYR258" t="s">
        <v>1377</v>
      </c>
      <c r="GYS258" t="s">
        <v>1376</v>
      </c>
      <c r="GYT258" t="s">
        <v>1377</v>
      </c>
      <c r="GYU258" t="s">
        <v>1376</v>
      </c>
      <c r="GYV258" t="s">
        <v>1377</v>
      </c>
      <c r="GYW258" t="s">
        <v>1376</v>
      </c>
      <c r="GYX258" t="s">
        <v>1377</v>
      </c>
      <c r="GYY258" t="s">
        <v>1376</v>
      </c>
      <c r="GYZ258" t="s">
        <v>1377</v>
      </c>
      <c r="GZA258" t="s">
        <v>1376</v>
      </c>
      <c r="GZB258" t="s">
        <v>1377</v>
      </c>
      <c r="GZC258" t="s">
        <v>1376</v>
      </c>
      <c r="GZD258" t="s">
        <v>1377</v>
      </c>
      <c r="GZE258" t="s">
        <v>1376</v>
      </c>
      <c r="GZF258" t="s">
        <v>1377</v>
      </c>
      <c r="GZG258" t="s">
        <v>1376</v>
      </c>
      <c r="GZH258" t="s">
        <v>1377</v>
      </c>
      <c r="GZI258" t="s">
        <v>1376</v>
      </c>
      <c r="GZJ258" t="s">
        <v>1377</v>
      </c>
      <c r="GZK258" t="s">
        <v>1376</v>
      </c>
      <c r="GZL258" t="s">
        <v>1377</v>
      </c>
      <c r="GZM258" t="s">
        <v>1376</v>
      </c>
      <c r="GZN258" t="s">
        <v>1377</v>
      </c>
      <c r="GZO258" t="s">
        <v>1376</v>
      </c>
      <c r="GZP258" t="s">
        <v>1377</v>
      </c>
      <c r="GZQ258" t="s">
        <v>1376</v>
      </c>
      <c r="GZR258" t="s">
        <v>1377</v>
      </c>
      <c r="GZS258" t="s">
        <v>1376</v>
      </c>
      <c r="GZT258" t="s">
        <v>1377</v>
      </c>
      <c r="GZU258" t="s">
        <v>1376</v>
      </c>
      <c r="GZV258" t="s">
        <v>1377</v>
      </c>
      <c r="GZW258" t="s">
        <v>1376</v>
      </c>
      <c r="GZX258" t="s">
        <v>1377</v>
      </c>
      <c r="GZY258" t="s">
        <v>1376</v>
      </c>
      <c r="GZZ258" t="s">
        <v>1377</v>
      </c>
      <c r="HAA258" t="s">
        <v>1376</v>
      </c>
      <c r="HAB258" t="s">
        <v>1377</v>
      </c>
      <c r="HAC258" t="s">
        <v>1376</v>
      </c>
      <c r="HAD258" t="s">
        <v>1377</v>
      </c>
      <c r="HAE258" t="s">
        <v>1376</v>
      </c>
      <c r="HAF258" t="s">
        <v>1377</v>
      </c>
      <c r="HAG258" t="s">
        <v>1376</v>
      </c>
      <c r="HAH258" t="s">
        <v>1377</v>
      </c>
      <c r="HAI258" t="s">
        <v>1376</v>
      </c>
      <c r="HAJ258" t="s">
        <v>1377</v>
      </c>
      <c r="HAK258" t="s">
        <v>1376</v>
      </c>
      <c r="HAL258" t="s">
        <v>1377</v>
      </c>
      <c r="HAM258" t="s">
        <v>1376</v>
      </c>
      <c r="HAN258" t="s">
        <v>1377</v>
      </c>
      <c r="HAO258" t="s">
        <v>1376</v>
      </c>
      <c r="HAP258" t="s">
        <v>1377</v>
      </c>
      <c r="HAQ258" t="s">
        <v>1376</v>
      </c>
      <c r="HAR258" t="s">
        <v>1377</v>
      </c>
      <c r="HAS258" t="s">
        <v>1376</v>
      </c>
      <c r="HAT258" t="s">
        <v>1377</v>
      </c>
      <c r="HAU258" t="s">
        <v>1376</v>
      </c>
      <c r="HAV258" t="s">
        <v>1377</v>
      </c>
      <c r="HAW258" t="s">
        <v>1376</v>
      </c>
      <c r="HAX258" t="s">
        <v>1377</v>
      </c>
      <c r="HAY258" t="s">
        <v>1376</v>
      </c>
      <c r="HAZ258" t="s">
        <v>1377</v>
      </c>
      <c r="HBA258" t="s">
        <v>1376</v>
      </c>
      <c r="HBB258" t="s">
        <v>1377</v>
      </c>
      <c r="HBC258" t="s">
        <v>1376</v>
      </c>
      <c r="HBD258" t="s">
        <v>1377</v>
      </c>
      <c r="HBE258" t="s">
        <v>1376</v>
      </c>
      <c r="HBF258" t="s">
        <v>1377</v>
      </c>
      <c r="HBG258" t="s">
        <v>1376</v>
      </c>
      <c r="HBH258" t="s">
        <v>1377</v>
      </c>
      <c r="HBI258" t="s">
        <v>1376</v>
      </c>
      <c r="HBJ258" t="s">
        <v>1377</v>
      </c>
      <c r="HBK258" t="s">
        <v>1376</v>
      </c>
      <c r="HBL258" t="s">
        <v>1377</v>
      </c>
      <c r="HBM258" t="s">
        <v>1376</v>
      </c>
      <c r="HBN258" t="s">
        <v>1377</v>
      </c>
      <c r="HBO258" t="s">
        <v>1376</v>
      </c>
      <c r="HBP258" t="s">
        <v>1377</v>
      </c>
      <c r="HBQ258" t="s">
        <v>1376</v>
      </c>
      <c r="HBR258" t="s">
        <v>1377</v>
      </c>
      <c r="HBS258" t="s">
        <v>1376</v>
      </c>
      <c r="HBT258" t="s">
        <v>1377</v>
      </c>
      <c r="HBU258" t="s">
        <v>1376</v>
      </c>
      <c r="HBV258" t="s">
        <v>1377</v>
      </c>
      <c r="HBW258" t="s">
        <v>1376</v>
      </c>
      <c r="HBX258" t="s">
        <v>1377</v>
      </c>
      <c r="HBY258" t="s">
        <v>1376</v>
      </c>
      <c r="HBZ258" t="s">
        <v>1377</v>
      </c>
      <c r="HCA258" t="s">
        <v>1376</v>
      </c>
      <c r="HCB258" t="s">
        <v>1377</v>
      </c>
      <c r="HCC258" t="s">
        <v>1376</v>
      </c>
      <c r="HCD258" t="s">
        <v>1377</v>
      </c>
      <c r="HCE258" t="s">
        <v>1376</v>
      </c>
      <c r="HCF258" t="s">
        <v>1377</v>
      </c>
      <c r="HCG258" t="s">
        <v>1376</v>
      </c>
      <c r="HCH258" t="s">
        <v>1377</v>
      </c>
      <c r="HCI258" t="s">
        <v>1376</v>
      </c>
      <c r="HCJ258" t="s">
        <v>1377</v>
      </c>
      <c r="HCK258" t="s">
        <v>1376</v>
      </c>
      <c r="HCL258" t="s">
        <v>1377</v>
      </c>
      <c r="HCM258" t="s">
        <v>1376</v>
      </c>
      <c r="HCN258" t="s">
        <v>1377</v>
      </c>
      <c r="HCO258" t="s">
        <v>1376</v>
      </c>
      <c r="HCP258" t="s">
        <v>1377</v>
      </c>
      <c r="HCQ258" t="s">
        <v>1376</v>
      </c>
      <c r="HCR258" t="s">
        <v>1377</v>
      </c>
      <c r="HCS258" t="s">
        <v>1376</v>
      </c>
      <c r="HCT258" t="s">
        <v>1377</v>
      </c>
      <c r="HCU258" t="s">
        <v>1376</v>
      </c>
      <c r="HCV258" t="s">
        <v>1377</v>
      </c>
      <c r="HCW258" t="s">
        <v>1376</v>
      </c>
      <c r="HCX258" t="s">
        <v>1377</v>
      </c>
      <c r="HCY258" t="s">
        <v>1376</v>
      </c>
      <c r="HCZ258" t="s">
        <v>1377</v>
      </c>
      <c r="HDA258" t="s">
        <v>1376</v>
      </c>
      <c r="HDB258" t="s">
        <v>1377</v>
      </c>
      <c r="HDC258" t="s">
        <v>1376</v>
      </c>
      <c r="HDD258" t="s">
        <v>1377</v>
      </c>
      <c r="HDE258" t="s">
        <v>1376</v>
      </c>
      <c r="HDF258" t="s">
        <v>1377</v>
      </c>
      <c r="HDG258" t="s">
        <v>1376</v>
      </c>
      <c r="HDH258" t="s">
        <v>1377</v>
      </c>
      <c r="HDI258" t="s">
        <v>1376</v>
      </c>
      <c r="HDJ258" t="s">
        <v>1377</v>
      </c>
      <c r="HDK258" t="s">
        <v>1376</v>
      </c>
      <c r="HDL258" t="s">
        <v>1377</v>
      </c>
      <c r="HDM258" t="s">
        <v>1376</v>
      </c>
      <c r="HDN258" t="s">
        <v>1377</v>
      </c>
      <c r="HDO258" t="s">
        <v>1376</v>
      </c>
      <c r="HDP258" t="s">
        <v>1377</v>
      </c>
      <c r="HDQ258" t="s">
        <v>1376</v>
      </c>
      <c r="HDR258" t="s">
        <v>1377</v>
      </c>
      <c r="HDS258" t="s">
        <v>1376</v>
      </c>
      <c r="HDT258" t="s">
        <v>1377</v>
      </c>
      <c r="HDU258" t="s">
        <v>1376</v>
      </c>
      <c r="HDV258" t="s">
        <v>1377</v>
      </c>
      <c r="HDW258" t="s">
        <v>1376</v>
      </c>
      <c r="HDX258" t="s">
        <v>1377</v>
      </c>
      <c r="HDY258" t="s">
        <v>1376</v>
      </c>
      <c r="HDZ258" t="s">
        <v>1377</v>
      </c>
      <c r="HEA258" t="s">
        <v>1376</v>
      </c>
      <c r="HEB258" t="s">
        <v>1377</v>
      </c>
      <c r="HEC258" t="s">
        <v>1376</v>
      </c>
      <c r="HED258" t="s">
        <v>1377</v>
      </c>
      <c r="HEE258" t="s">
        <v>1376</v>
      </c>
      <c r="HEF258" t="s">
        <v>1377</v>
      </c>
      <c r="HEG258" t="s">
        <v>1376</v>
      </c>
      <c r="HEH258" t="s">
        <v>1377</v>
      </c>
      <c r="HEI258" t="s">
        <v>1376</v>
      </c>
      <c r="HEJ258" t="s">
        <v>1377</v>
      </c>
      <c r="HEK258" t="s">
        <v>1376</v>
      </c>
      <c r="HEL258" t="s">
        <v>1377</v>
      </c>
      <c r="HEM258" t="s">
        <v>1376</v>
      </c>
      <c r="HEN258" t="s">
        <v>1377</v>
      </c>
      <c r="HEO258" t="s">
        <v>1376</v>
      </c>
      <c r="HEP258" t="s">
        <v>1377</v>
      </c>
      <c r="HEQ258" t="s">
        <v>1376</v>
      </c>
      <c r="HER258" t="s">
        <v>1377</v>
      </c>
      <c r="HES258" t="s">
        <v>1376</v>
      </c>
      <c r="HET258" t="s">
        <v>1377</v>
      </c>
      <c r="HEU258" t="s">
        <v>1376</v>
      </c>
      <c r="HEV258" t="s">
        <v>1377</v>
      </c>
      <c r="HEW258" t="s">
        <v>1376</v>
      </c>
      <c r="HEX258" t="s">
        <v>1377</v>
      </c>
      <c r="HEY258" t="s">
        <v>1376</v>
      </c>
      <c r="HEZ258" t="s">
        <v>1377</v>
      </c>
      <c r="HFA258" t="s">
        <v>1376</v>
      </c>
      <c r="HFB258" t="s">
        <v>1377</v>
      </c>
      <c r="HFC258" t="s">
        <v>1376</v>
      </c>
      <c r="HFD258" t="s">
        <v>1377</v>
      </c>
      <c r="HFE258" t="s">
        <v>1376</v>
      </c>
      <c r="HFF258" t="s">
        <v>1377</v>
      </c>
      <c r="HFG258" t="s">
        <v>1376</v>
      </c>
      <c r="HFH258" t="s">
        <v>1377</v>
      </c>
      <c r="HFI258" t="s">
        <v>1376</v>
      </c>
      <c r="HFJ258" t="s">
        <v>1377</v>
      </c>
      <c r="HFK258" t="s">
        <v>1376</v>
      </c>
      <c r="HFL258" t="s">
        <v>1377</v>
      </c>
      <c r="HFM258" t="s">
        <v>1376</v>
      </c>
      <c r="HFN258" t="s">
        <v>1377</v>
      </c>
      <c r="HFO258" t="s">
        <v>1376</v>
      </c>
      <c r="HFP258" t="s">
        <v>1377</v>
      </c>
      <c r="HFQ258" t="s">
        <v>1376</v>
      </c>
      <c r="HFR258" t="s">
        <v>1377</v>
      </c>
      <c r="HFS258" t="s">
        <v>1376</v>
      </c>
      <c r="HFT258" t="s">
        <v>1377</v>
      </c>
      <c r="HFU258" t="s">
        <v>1376</v>
      </c>
      <c r="HFV258" t="s">
        <v>1377</v>
      </c>
      <c r="HFW258" t="s">
        <v>1376</v>
      </c>
      <c r="HFX258" t="s">
        <v>1377</v>
      </c>
      <c r="HFY258" t="s">
        <v>1376</v>
      </c>
      <c r="HFZ258" t="s">
        <v>1377</v>
      </c>
      <c r="HGA258" t="s">
        <v>1376</v>
      </c>
      <c r="HGB258" t="s">
        <v>1377</v>
      </c>
      <c r="HGC258" t="s">
        <v>1376</v>
      </c>
      <c r="HGD258" t="s">
        <v>1377</v>
      </c>
      <c r="HGE258" t="s">
        <v>1376</v>
      </c>
      <c r="HGF258" t="s">
        <v>1377</v>
      </c>
      <c r="HGG258" t="s">
        <v>1376</v>
      </c>
      <c r="HGH258" t="s">
        <v>1377</v>
      </c>
      <c r="HGI258" t="s">
        <v>1376</v>
      </c>
      <c r="HGJ258" t="s">
        <v>1377</v>
      </c>
      <c r="HGK258" t="s">
        <v>1376</v>
      </c>
      <c r="HGL258" t="s">
        <v>1377</v>
      </c>
      <c r="HGM258" t="s">
        <v>1376</v>
      </c>
      <c r="HGN258" t="s">
        <v>1377</v>
      </c>
      <c r="HGO258" t="s">
        <v>1376</v>
      </c>
      <c r="HGP258" t="s">
        <v>1377</v>
      </c>
      <c r="HGQ258" t="s">
        <v>1376</v>
      </c>
      <c r="HGR258" t="s">
        <v>1377</v>
      </c>
      <c r="HGS258" t="s">
        <v>1376</v>
      </c>
      <c r="HGT258" t="s">
        <v>1377</v>
      </c>
      <c r="HGU258" t="s">
        <v>1376</v>
      </c>
      <c r="HGV258" t="s">
        <v>1377</v>
      </c>
      <c r="HGW258" t="s">
        <v>1376</v>
      </c>
      <c r="HGX258" t="s">
        <v>1377</v>
      </c>
      <c r="HGY258" t="s">
        <v>1376</v>
      </c>
      <c r="HGZ258" t="s">
        <v>1377</v>
      </c>
      <c r="HHA258" t="s">
        <v>1376</v>
      </c>
      <c r="HHB258" t="s">
        <v>1377</v>
      </c>
      <c r="HHC258" t="s">
        <v>1376</v>
      </c>
      <c r="HHD258" t="s">
        <v>1377</v>
      </c>
      <c r="HHE258" t="s">
        <v>1376</v>
      </c>
      <c r="HHF258" t="s">
        <v>1377</v>
      </c>
      <c r="HHG258" t="s">
        <v>1376</v>
      </c>
      <c r="HHH258" t="s">
        <v>1377</v>
      </c>
      <c r="HHI258" t="s">
        <v>1376</v>
      </c>
      <c r="HHJ258" t="s">
        <v>1377</v>
      </c>
      <c r="HHK258" t="s">
        <v>1376</v>
      </c>
      <c r="HHL258" t="s">
        <v>1377</v>
      </c>
      <c r="HHM258" t="s">
        <v>1376</v>
      </c>
      <c r="HHN258" t="s">
        <v>1377</v>
      </c>
      <c r="HHO258" t="s">
        <v>1376</v>
      </c>
      <c r="HHP258" t="s">
        <v>1377</v>
      </c>
      <c r="HHQ258" t="s">
        <v>1376</v>
      </c>
      <c r="HHR258" t="s">
        <v>1377</v>
      </c>
      <c r="HHS258" t="s">
        <v>1376</v>
      </c>
      <c r="HHT258" t="s">
        <v>1377</v>
      </c>
      <c r="HHU258" t="s">
        <v>1376</v>
      </c>
      <c r="HHV258" t="s">
        <v>1377</v>
      </c>
      <c r="HHW258" t="s">
        <v>1376</v>
      </c>
      <c r="HHX258" t="s">
        <v>1377</v>
      </c>
      <c r="HHY258" t="s">
        <v>1376</v>
      </c>
      <c r="HHZ258" t="s">
        <v>1377</v>
      </c>
      <c r="HIA258" t="s">
        <v>1376</v>
      </c>
      <c r="HIB258" t="s">
        <v>1377</v>
      </c>
      <c r="HIC258" t="s">
        <v>1376</v>
      </c>
      <c r="HID258" t="s">
        <v>1377</v>
      </c>
      <c r="HIE258" t="s">
        <v>1376</v>
      </c>
      <c r="HIF258" t="s">
        <v>1377</v>
      </c>
      <c r="HIG258" t="s">
        <v>1376</v>
      </c>
      <c r="HIH258" t="s">
        <v>1377</v>
      </c>
      <c r="HII258" t="s">
        <v>1376</v>
      </c>
      <c r="HIJ258" t="s">
        <v>1377</v>
      </c>
      <c r="HIK258" t="s">
        <v>1376</v>
      </c>
      <c r="HIL258" t="s">
        <v>1377</v>
      </c>
      <c r="HIM258" t="s">
        <v>1376</v>
      </c>
      <c r="HIN258" t="s">
        <v>1377</v>
      </c>
      <c r="HIO258" t="s">
        <v>1376</v>
      </c>
      <c r="HIP258" t="s">
        <v>1377</v>
      </c>
      <c r="HIQ258" t="s">
        <v>1376</v>
      </c>
      <c r="HIR258" t="s">
        <v>1377</v>
      </c>
      <c r="HIS258" t="s">
        <v>1376</v>
      </c>
      <c r="HIT258" t="s">
        <v>1377</v>
      </c>
      <c r="HIU258" t="s">
        <v>1376</v>
      </c>
      <c r="HIV258" t="s">
        <v>1377</v>
      </c>
      <c r="HIW258" t="s">
        <v>1376</v>
      </c>
      <c r="HIX258" t="s">
        <v>1377</v>
      </c>
      <c r="HIY258" t="s">
        <v>1376</v>
      </c>
      <c r="HIZ258" t="s">
        <v>1377</v>
      </c>
      <c r="HJA258" t="s">
        <v>1376</v>
      </c>
      <c r="HJB258" t="s">
        <v>1377</v>
      </c>
      <c r="HJC258" t="s">
        <v>1376</v>
      </c>
      <c r="HJD258" t="s">
        <v>1377</v>
      </c>
      <c r="HJE258" t="s">
        <v>1376</v>
      </c>
      <c r="HJF258" t="s">
        <v>1377</v>
      </c>
      <c r="HJG258" t="s">
        <v>1376</v>
      </c>
      <c r="HJH258" t="s">
        <v>1377</v>
      </c>
      <c r="HJI258" t="s">
        <v>1376</v>
      </c>
      <c r="HJJ258" t="s">
        <v>1377</v>
      </c>
      <c r="HJK258" t="s">
        <v>1376</v>
      </c>
      <c r="HJL258" t="s">
        <v>1377</v>
      </c>
      <c r="HJM258" t="s">
        <v>1376</v>
      </c>
      <c r="HJN258" t="s">
        <v>1377</v>
      </c>
      <c r="HJO258" t="s">
        <v>1376</v>
      </c>
      <c r="HJP258" t="s">
        <v>1377</v>
      </c>
      <c r="HJQ258" t="s">
        <v>1376</v>
      </c>
      <c r="HJR258" t="s">
        <v>1377</v>
      </c>
      <c r="HJS258" t="s">
        <v>1376</v>
      </c>
      <c r="HJT258" t="s">
        <v>1377</v>
      </c>
      <c r="HJU258" t="s">
        <v>1376</v>
      </c>
      <c r="HJV258" t="s">
        <v>1377</v>
      </c>
      <c r="HJW258" t="s">
        <v>1376</v>
      </c>
      <c r="HJX258" t="s">
        <v>1377</v>
      </c>
      <c r="HJY258" t="s">
        <v>1376</v>
      </c>
      <c r="HJZ258" t="s">
        <v>1377</v>
      </c>
      <c r="HKA258" t="s">
        <v>1376</v>
      </c>
      <c r="HKB258" t="s">
        <v>1377</v>
      </c>
      <c r="HKC258" t="s">
        <v>1376</v>
      </c>
      <c r="HKD258" t="s">
        <v>1377</v>
      </c>
      <c r="HKE258" t="s">
        <v>1376</v>
      </c>
      <c r="HKF258" t="s">
        <v>1377</v>
      </c>
      <c r="HKG258" t="s">
        <v>1376</v>
      </c>
      <c r="HKH258" t="s">
        <v>1377</v>
      </c>
      <c r="HKI258" t="s">
        <v>1376</v>
      </c>
      <c r="HKJ258" t="s">
        <v>1377</v>
      </c>
      <c r="HKK258" t="s">
        <v>1376</v>
      </c>
      <c r="HKL258" t="s">
        <v>1377</v>
      </c>
      <c r="HKM258" t="s">
        <v>1376</v>
      </c>
      <c r="HKN258" t="s">
        <v>1377</v>
      </c>
      <c r="HKO258" t="s">
        <v>1376</v>
      </c>
      <c r="HKP258" t="s">
        <v>1377</v>
      </c>
      <c r="HKQ258" t="s">
        <v>1376</v>
      </c>
      <c r="HKR258" t="s">
        <v>1377</v>
      </c>
      <c r="HKS258" t="s">
        <v>1376</v>
      </c>
      <c r="HKT258" t="s">
        <v>1377</v>
      </c>
      <c r="HKU258" t="s">
        <v>1376</v>
      </c>
      <c r="HKV258" t="s">
        <v>1377</v>
      </c>
      <c r="HKW258" t="s">
        <v>1376</v>
      </c>
      <c r="HKX258" t="s">
        <v>1377</v>
      </c>
      <c r="HKY258" t="s">
        <v>1376</v>
      </c>
      <c r="HKZ258" t="s">
        <v>1377</v>
      </c>
      <c r="HLA258" t="s">
        <v>1376</v>
      </c>
      <c r="HLB258" t="s">
        <v>1377</v>
      </c>
      <c r="HLC258" t="s">
        <v>1376</v>
      </c>
      <c r="HLD258" t="s">
        <v>1377</v>
      </c>
      <c r="HLE258" t="s">
        <v>1376</v>
      </c>
      <c r="HLF258" t="s">
        <v>1377</v>
      </c>
      <c r="HLG258" t="s">
        <v>1376</v>
      </c>
      <c r="HLH258" t="s">
        <v>1377</v>
      </c>
      <c r="HLI258" t="s">
        <v>1376</v>
      </c>
      <c r="HLJ258" t="s">
        <v>1377</v>
      </c>
      <c r="HLK258" t="s">
        <v>1376</v>
      </c>
      <c r="HLL258" t="s">
        <v>1377</v>
      </c>
      <c r="HLM258" t="s">
        <v>1376</v>
      </c>
      <c r="HLN258" t="s">
        <v>1377</v>
      </c>
      <c r="HLO258" t="s">
        <v>1376</v>
      </c>
      <c r="HLP258" t="s">
        <v>1377</v>
      </c>
      <c r="HLQ258" t="s">
        <v>1376</v>
      </c>
      <c r="HLR258" t="s">
        <v>1377</v>
      </c>
      <c r="HLS258" t="s">
        <v>1376</v>
      </c>
      <c r="HLT258" t="s">
        <v>1377</v>
      </c>
      <c r="HLU258" t="s">
        <v>1376</v>
      </c>
      <c r="HLV258" t="s">
        <v>1377</v>
      </c>
      <c r="HLW258" t="s">
        <v>1376</v>
      </c>
      <c r="HLX258" t="s">
        <v>1377</v>
      </c>
      <c r="HLY258" t="s">
        <v>1376</v>
      </c>
      <c r="HLZ258" t="s">
        <v>1377</v>
      </c>
      <c r="HMA258" t="s">
        <v>1376</v>
      </c>
      <c r="HMB258" t="s">
        <v>1377</v>
      </c>
      <c r="HMC258" t="s">
        <v>1376</v>
      </c>
      <c r="HMD258" t="s">
        <v>1377</v>
      </c>
      <c r="HME258" t="s">
        <v>1376</v>
      </c>
      <c r="HMF258" t="s">
        <v>1377</v>
      </c>
      <c r="HMG258" t="s">
        <v>1376</v>
      </c>
      <c r="HMH258" t="s">
        <v>1377</v>
      </c>
      <c r="HMI258" t="s">
        <v>1376</v>
      </c>
      <c r="HMJ258" t="s">
        <v>1377</v>
      </c>
      <c r="HMK258" t="s">
        <v>1376</v>
      </c>
      <c r="HML258" t="s">
        <v>1377</v>
      </c>
      <c r="HMM258" t="s">
        <v>1376</v>
      </c>
      <c r="HMN258" t="s">
        <v>1377</v>
      </c>
      <c r="HMO258" t="s">
        <v>1376</v>
      </c>
      <c r="HMP258" t="s">
        <v>1377</v>
      </c>
      <c r="HMQ258" t="s">
        <v>1376</v>
      </c>
      <c r="HMR258" t="s">
        <v>1377</v>
      </c>
      <c r="HMS258" t="s">
        <v>1376</v>
      </c>
      <c r="HMT258" t="s">
        <v>1377</v>
      </c>
      <c r="HMU258" t="s">
        <v>1376</v>
      </c>
      <c r="HMV258" t="s">
        <v>1377</v>
      </c>
      <c r="HMW258" t="s">
        <v>1376</v>
      </c>
      <c r="HMX258" t="s">
        <v>1377</v>
      </c>
      <c r="HMY258" t="s">
        <v>1376</v>
      </c>
      <c r="HMZ258" t="s">
        <v>1377</v>
      </c>
      <c r="HNA258" t="s">
        <v>1376</v>
      </c>
      <c r="HNB258" t="s">
        <v>1377</v>
      </c>
      <c r="HNC258" t="s">
        <v>1376</v>
      </c>
      <c r="HND258" t="s">
        <v>1377</v>
      </c>
      <c r="HNE258" t="s">
        <v>1376</v>
      </c>
      <c r="HNF258" t="s">
        <v>1377</v>
      </c>
      <c r="HNG258" t="s">
        <v>1376</v>
      </c>
      <c r="HNH258" t="s">
        <v>1377</v>
      </c>
      <c r="HNI258" t="s">
        <v>1376</v>
      </c>
      <c r="HNJ258" t="s">
        <v>1377</v>
      </c>
      <c r="HNK258" t="s">
        <v>1376</v>
      </c>
      <c r="HNL258" t="s">
        <v>1377</v>
      </c>
      <c r="HNM258" t="s">
        <v>1376</v>
      </c>
      <c r="HNN258" t="s">
        <v>1377</v>
      </c>
      <c r="HNO258" t="s">
        <v>1376</v>
      </c>
      <c r="HNP258" t="s">
        <v>1377</v>
      </c>
      <c r="HNQ258" t="s">
        <v>1376</v>
      </c>
      <c r="HNR258" t="s">
        <v>1377</v>
      </c>
      <c r="HNS258" t="s">
        <v>1376</v>
      </c>
      <c r="HNT258" t="s">
        <v>1377</v>
      </c>
      <c r="HNU258" t="s">
        <v>1376</v>
      </c>
      <c r="HNV258" t="s">
        <v>1377</v>
      </c>
      <c r="HNW258" t="s">
        <v>1376</v>
      </c>
      <c r="HNX258" t="s">
        <v>1377</v>
      </c>
      <c r="HNY258" t="s">
        <v>1376</v>
      </c>
      <c r="HNZ258" t="s">
        <v>1377</v>
      </c>
      <c r="HOA258" t="s">
        <v>1376</v>
      </c>
      <c r="HOB258" t="s">
        <v>1377</v>
      </c>
      <c r="HOC258" t="s">
        <v>1376</v>
      </c>
      <c r="HOD258" t="s">
        <v>1377</v>
      </c>
      <c r="HOE258" t="s">
        <v>1376</v>
      </c>
      <c r="HOF258" t="s">
        <v>1377</v>
      </c>
      <c r="HOG258" t="s">
        <v>1376</v>
      </c>
      <c r="HOH258" t="s">
        <v>1377</v>
      </c>
      <c r="HOI258" t="s">
        <v>1376</v>
      </c>
      <c r="HOJ258" t="s">
        <v>1377</v>
      </c>
      <c r="HOK258" t="s">
        <v>1376</v>
      </c>
      <c r="HOL258" t="s">
        <v>1377</v>
      </c>
      <c r="HOM258" t="s">
        <v>1376</v>
      </c>
      <c r="HON258" t="s">
        <v>1377</v>
      </c>
      <c r="HOO258" t="s">
        <v>1376</v>
      </c>
      <c r="HOP258" t="s">
        <v>1377</v>
      </c>
      <c r="HOQ258" t="s">
        <v>1376</v>
      </c>
      <c r="HOR258" t="s">
        <v>1377</v>
      </c>
      <c r="HOS258" t="s">
        <v>1376</v>
      </c>
      <c r="HOT258" t="s">
        <v>1377</v>
      </c>
      <c r="HOU258" t="s">
        <v>1376</v>
      </c>
      <c r="HOV258" t="s">
        <v>1377</v>
      </c>
      <c r="HOW258" t="s">
        <v>1376</v>
      </c>
      <c r="HOX258" t="s">
        <v>1377</v>
      </c>
      <c r="HOY258" t="s">
        <v>1376</v>
      </c>
      <c r="HOZ258" t="s">
        <v>1377</v>
      </c>
      <c r="HPA258" t="s">
        <v>1376</v>
      </c>
      <c r="HPB258" t="s">
        <v>1377</v>
      </c>
      <c r="HPC258" t="s">
        <v>1376</v>
      </c>
      <c r="HPD258" t="s">
        <v>1377</v>
      </c>
      <c r="HPE258" t="s">
        <v>1376</v>
      </c>
      <c r="HPF258" t="s">
        <v>1377</v>
      </c>
      <c r="HPG258" t="s">
        <v>1376</v>
      </c>
      <c r="HPH258" t="s">
        <v>1377</v>
      </c>
      <c r="HPI258" t="s">
        <v>1376</v>
      </c>
      <c r="HPJ258" t="s">
        <v>1377</v>
      </c>
      <c r="HPK258" t="s">
        <v>1376</v>
      </c>
      <c r="HPL258" t="s">
        <v>1377</v>
      </c>
      <c r="HPM258" t="s">
        <v>1376</v>
      </c>
      <c r="HPN258" t="s">
        <v>1377</v>
      </c>
      <c r="HPO258" t="s">
        <v>1376</v>
      </c>
      <c r="HPP258" t="s">
        <v>1377</v>
      </c>
      <c r="HPQ258" t="s">
        <v>1376</v>
      </c>
      <c r="HPR258" t="s">
        <v>1377</v>
      </c>
      <c r="HPS258" t="s">
        <v>1376</v>
      </c>
      <c r="HPT258" t="s">
        <v>1377</v>
      </c>
      <c r="HPU258" t="s">
        <v>1376</v>
      </c>
      <c r="HPV258" t="s">
        <v>1377</v>
      </c>
      <c r="HPW258" t="s">
        <v>1376</v>
      </c>
      <c r="HPX258" t="s">
        <v>1377</v>
      </c>
      <c r="HPY258" t="s">
        <v>1376</v>
      </c>
      <c r="HPZ258" t="s">
        <v>1377</v>
      </c>
      <c r="HQA258" t="s">
        <v>1376</v>
      </c>
      <c r="HQB258" t="s">
        <v>1377</v>
      </c>
      <c r="HQC258" t="s">
        <v>1376</v>
      </c>
      <c r="HQD258" t="s">
        <v>1377</v>
      </c>
      <c r="HQE258" t="s">
        <v>1376</v>
      </c>
      <c r="HQF258" t="s">
        <v>1377</v>
      </c>
      <c r="HQG258" t="s">
        <v>1376</v>
      </c>
      <c r="HQH258" t="s">
        <v>1377</v>
      </c>
      <c r="HQI258" t="s">
        <v>1376</v>
      </c>
      <c r="HQJ258" t="s">
        <v>1377</v>
      </c>
      <c r="HQK258" t="s">
        <v>1376</v>
      </c>
      <c r="HQL258" t="s">
        <v>1377</v>
      </c>
      <c r="HQM258" t="s">
        <v>1376</v>
      </c>
      <c r="HQN258" t="s">
        <v>1377</v>
      </c>
      <c r="HQO258" t="s">
        <v>1376</v>
      </c>
      <c r="HQP258" t="s">
        <v>1377</v>
      </c>
      <c r="HQQ258" t="s">
        <v>1376</v>
      </c>
      <c r="HQR258" t="s">
        <v>1377</v>
      </c>
      <c r="HQS258" t="s">
        <v>1376</v>
      </c>
      <c r="HQT258" t="s">
        <v>1377</v>
      </c>
      <c r="HQU258" t="s">
        <v>1376</v>
      </c>
      <c r="HQV258" t="s">
        <v>1377</v>
      </c>
      <c r="HQW258" t="s">
        <v>1376</v>
      </c>
      <c r="HQX258" t="s">
        <v>1377</v>
      </c>
      <c r="HQY258" t="s">
        <v>1376</v>
      </c>
      <c r="HQZ258" t="s">
        <v>1377</v>
      </c>
      <c r="HRA258" t="s">
        <v>1376</v>
      </c>
      <c r="HRB258" t="s">
        <v>1377</v>
      </c>
      <c r="HRC258" t="s">
        <v>1376</v>
      </c>
      <c r="HRD258" t="s">
        <v>1377</v>
      </c>
      <c r="HRE258" t="s">
        <v>1376</v>
      </c>
      <c r="HRF258" t="s">
        <v>1377</v>
      </c>
      <c r="HRG258" t="s">
        <v>1376</v>
      </c>
      <c r="HRH258" t="s">
        <v>1377</v>
      </c>
      <c r="HRI258" t="s">
        <v>1376</v>
      </c>
      <c r="HRJ258" t="s">
        <v>1377</v>
      </c>
      <c r="HRK258" t="s">
        <v>1376</v>
      </c>
      <c r="HRL258" t="s">
        <v>1377</v>
      </c>
      <c r="HRM258" t="s">
        <v>1376</v>
      </c>
      <c r="HRN258" t="s">
        <v>1377</v>
      </c>
      <c r="HRO258" t="s">
        <v>1376</v>
      </c>
      <c r="HRP258" t="s">
        <v>1377</v>
      </c>
      <c r="HRQ258" t="s">
        <v>1376</v>
      </c>
      <c r="HRR258" t="s">
        <v>1377</v>
      </c>
      <c r="HRS258" t="s">
        <v>1376</v>
      </c>
      <c r="HRT258" t="s">
        <v>1377</v>
      </c>
      <c r="HRU258" t="s">
        <v>1376</v>
      </c>
      <c r="HRV258" t="s">
        <v>1377</v>
      </c>
      <c r="HRW258" t="s">
        <v>1376</v>
      </c>
      <c r="HRX258" t="s">
        <v>1377</v>
      </c>
      <c r="HRY258" t="s">
        <v>1376</v>
      </c>
      <c r="HRZ258" t="s">
        <v>1377</v>
      </c>
      <c r="HSA258" t="s">
        <v>1376</v>
      </c>
      <c r="HSB258" t="s">
        <v>1377</v>
      </c>
      <c r="HSC258" t="s">
        <v>1376</v>
      </c>
      <c r="HSD258" t="s">
        <v>1377</v>
      </c>
      <c r="HSE258" t="s">
        <v>1376</v>
      </c>
      <c r="HSF258" t="s">
        <v>1377</v>
      </c>
      <c r="HSG258" t="s">
        <v>1376</v>
      </c>
      <c r="HSH258" t="s">
        <v>1377</v>
      </c>
      <c r="HSI258" t="s">
        <v>1376</v>
      </c>
      <c r="HSJ258" t="s">
        <v>1377</v>
      </c>
      <c r="HSK258" t="s">
        <v>1376</v>
      </c>
      <c r="HSL258" t="s">
        <v>1377</v>
      </c>
      <c r="HSM258" t="s">
        <v>1376</v>
      </c>
      <c r="HSN258" t="s">
        <v>1377</v>
      </c>
      <c r="HSO258" t="s">
        <v>1376</v>
      </c>
      <c r="HSP258" t="s">
        <v>1377</v>
      </c>
      <c r="HSQ258" t="s">
        <v>1376</v>
      </c>
      <c r="HSR258" t="s">
        <v>1377</v>
      </c>
      <c r="HSS258" t="s">
        <v>1376</v>
      </c>
      <c r="HST258" t="s">
        <v>1377</v>
      </c>
      <c r="HSU258" t="s">
        <v>1376</v>
      </c>
      <c r="HSV258" t="s">
        <v>1377</v>
      </c>
      <c r="HSW258" t="s">
        <v>1376</v>
      </c>
      <c r="HSX258" t="s">
        <v>1377</v>
      </c>
      <c r="HSY258" t="s">
        <v>1376</v>
      </c>
      <c r="HSZ258" t="s">
        <v>1377</v>
      </c>
      <c r="HTA258" t="s">
        <v>1376</v>
      </c>
      <c r="HTB258" t="s">
        <v>1377</v>
      </c>
      <c r="HTC258" t="s">
        <v>1376</v>
      </c>
      <c r="HTD258" t="s">
        <v>1377</v>
      </c>
      <c r="HTE258" t="s">
        <v>1376</v>
      </c>
      <c r="HTF258" t="s">
        <v>1377</v>
      </c>
      <c r="HTG258" t="s">
        <v>1376</v>
      </c>
      <c r="HTH258" t="s">
        <v>1377</v>
      </c>
      <c r="HTI258" t="s">
        <v>1376</v>
      </c>
      <c r="HTJ258" t="s">
        <v>1377</v>
      </c>
      <c r="HTK258" t="s">
        <v>1376</v>
      </c>
      <c r="HTL258" t="s">
        <v>1377</v>
      </c>
      <c r="HTM258" t="s">
        <v>1376</v>
      </c>
      <c r="HTN258" t="s">
        <v>1377</v>
      </c>
      <c r="HTO258" t="s">
        <v>1376</v>
      </c>
      <c r="HTP258" t="s">
        <v>1377</v>
      </c>
      <c r="HTQ258" t="s">
        <v>1376</v>
      </c>
      <c r="HTR258" t="s">
        <v>1377</v>
      </c>
      <c r="HTS258" t="s">
        <v>1376</v>
      </c>
      <c r="HTT258" t="s">
        <v>1377</v>
      </c>
      <c r="HTU258" t="s">
        <v>1376</v>
      </c>
      <c r="HTV258" t="s">
        <v>1377</v>
      </c>
      <c r="HTW258" t="s">
        <v>1376</v>
      </c>
      <c r="HTX258" t="s">
        <v>1377</v>
      </c>
      <c r="HTY258" t="s">
        <v>1376</v>
      </c>
      <c r="HTZ258" t="s">
        <v>1377</v>
      </c>
      <c r="HUA258" t="s">
        <v>1376</v>
      </c>
      <c r="HUB258" t="s">
        <v>1377</v>
      </c>
      <c r="HUC258" t="s">
        <v>1376</v>
      </c>
      <c r="HUD258" t="s">
        <v>1377</v>
      </c>
      <c r="HUE258" t="s">
        <v>1376</v>
      </c>
      <c r="HUF258" t="s">
        <v>1377</v>
      </c>
      <c r="HUG258" t="s">
        <v>1376</v>
      </c>
      <c r="HUH258" t="s">
        <v>1377</v>
      </c>
      <c r="HUI258" t="s">
        <v>1376</v>
      </c>
      <c r="HUJ258" t="s">
        <v>1377</v>
      </c>
      <c r="HUK258" t="s">
        <v>1376</v>
      </c>
      <c r="HUL258" t="s">
        <v>1377</v>
      </c>
      <c r="HUM258" t="s">
        <v>1376</v>
      </c>
      <c r="HUN258" t="s">
        <v>1377</v>
      </c>
      <c r="HUO258" t="s">
        <v>1376</v>
      </c>
      <c r="HUP258" t="s">
        <v>1377</v>
      </c>
      <c r="HUQ258" t="s">
        <v>1376</v>
      </c>
      <c r="HUR258" t="s">
        <v>1377</v>
      </c>
      <c r="HUS258" t="s">
        <v>1376</v>
      </c>
      <c r="HUT258" t="s">
        <v>1377</v>
      </c>
      <c r="HUU258" t="s">
        <v>1376</v>
      </c>
      <c r="HUV258" t="s">
        <v>1377</v>
      </c>
      <c r="HUW258" t="s">
        <v>1376</v>
      </c>
      <c r="HUX258" t="s">
        <v>1377</v>
      </c>
      <c r="HUY258" t="s">
        <v>1376</v>
      </c>
      <c r="HUZ258" t="s">
        <v>1377</v>
      </c>
      <c r="HVA258" t="s">
        <v>1376</v>
      </c>
      <c r="HVB258" t="s">
        <v>1377</v>
      </c>
      <c r="HVC258" t="s">
        <v>1376</v>
      </c>
      <c r="HVD258" t="s">
        <v>1377</v>
      </c>
      <c r="HVE258" t="s">
        <v>1376</v>
      </c>
      <c r="HVF258" t="s">
        <v>1377</v>
      </c>
      <c r="HVG258" t="s">
        <v>1376</v>
      </c>
      <c r="HVH258" t="s">
        <v>1377</v>
      </c>
      <c r="HVI258" t="s">
        <v>1376</v>
      </c>
      <c r="HVJ258" t="s">
        <v>1377</v>
      </c>
      <c r="HVK258" t="s">
        <v>1376</v>
      </c>
      <c r="HVL258" t="s">
        <v>1377</v>
      </c>
      <c r="HVM258" t="s">
        <v>1376</v>
      </c>
      <c r="HVN258" t="s">
        <v>1377</v>
      </c>
      <c r="HVO258" t="s">
        <v>1376</v>
      </c>
      <c r="HVP258" t="s">
        <v>1377</v>
      </c>
      <c r="HVQ258" t="s">
        <v>1376</v>
      </c>
      <c r="HVR258" t="s">
        <v>1377</v>
      </c>
      <c r="HVS258" t="s">
        <v>1376</v>
      </c>
      <c r="HVT258" t="s">
        <v>1377</v>
      </c>
      <c r="HVU258" t="s">
        <v>1376</v>
      </c>
      <c r="HVV258" t="s">
        <v>1377</v>
      </c>
      <c r="HVW258" t="s">
        <v>1376</v>
      </c>
      <c r="HVX258" t="s">
        <v>1377</v>
      </c>
      <c r="HVY258" t="s">
        <v>1376</v>
      </c>
      <c r="HVZ258" t="s">
        <v>1377</v>
      </c>
      <c r="HWA258" t="s">
        <v>1376</v>
      </c>
      <c r="HWB258" t="s">
        <v>1377</v>
      </c>
      <c r="HWC258" t="s">
        <v>1376</v>
      </c>
      <c r="HWD258" t="s">
        <v>1377</v>
      </c>
      <c r="HWE258" t="s">
        <v>1376</v>
      </c>
      <c r="HWF258" t="s">
        <v>1377</v>
      </c>
      <c r="HWG258" t="s">
        <v>1376</v>
      </c>
      <c r="HWH258" t="s">
        <v>1377</v>
      </c>
      <c r="HWI258" t="s">
        <v>1376</v>
      </c>
      <c r="HWJ258" t="s">
        <v>1377</v>
      </c>
      <c r="HWK258" t="s">
        <v>1376</v>
      </c>
      <c r="HWL258" t="s">
        <v>1377</v>
      </c>
      <c r="HWM258" t="s">
        <v>1376</v>
      </c>
      <c r="HWN258" t="s">
        <v>1377</v>
      </c>
      <c r="HWO258" t="s">
        <v>1376</v>
      </c>
      <c r="HWP258" t="s">
        <v>1377</v>
      </c>
      <c r="HWQ258" t="s">
        <v>1376</v>
      </c>
      <c r="HWR258" t="s">
        <v>1377</v>
      </c>
      <c r="HWS258" t="s">
        <v>1376</v>
      </c>
      <c r="HWT258" t="s">
        <v>1377</v>
      </c>
      <c r="HWU258" t="s">
        <v>1376</v>
      </c>
      <c r="HWV258" t="s">
        <v>1377</v>
      </c>
      <c r="HWW258" t="s">
        <v>1376</v>
      </c>
      <c r="HWX258" t="s">
        <v>1377</v>
      </c>
      <c r="HWY258" t="s">
        <v>1376</v>
      </c>
      <c r="HWZ258" t="s">
        <v>1377</v>
      </c>
      <c r="HXA258" t="s">
        <v>1376</v>
      </c>
      <c r="HXB258" t="s">
        <v>1377</v>
      </c>
      <c r="HXC258" t="s">
        <v>1376</v>
      </c>
      <c r="HXD258" t="s">
        <v>1377</v>
      </c>
      <c r="HXE258" t="s">
        <v>1376</v>
      </c>
      <c r="HXF258" t="s">
        <v>1377</v>
      </c>
      <c r="HXG258" t="s">
        <v>1376</v>
      </c>
      <c r="HXH258" t="s">
        <v>1377</v>
      </c>
      <c r="HXI258" t="s">
        <v>1376</v>
      </c>
      <c r="HXJ258" t="s">
        <v>1377</v>
      </c>
      <c r="HXK258" t="s">
        <v>1376</v>
      </c>
      <c r="HXL258" t="s">
        <v>1377</v>
      </c>
      <c r="HXM258" t="s">
        <v>1376</v>
      </c>
      <c r="HXN258" t="s">
        <v>1377</v>
      </c>
      <c r="HXO258" t="s">
        <v>1376</v>
      </c>
      <c r="HXP258" t="s">
        <v>1377</v>
      </c>
      <c r="HXQ258" t="s">
        <v>1376</v>
      </c>
      <c r="HXR258" t="s">
        <v>1377</v>
      </c>
      <c r="HXS258" t="s">
        <v>1376</v>
      </c>
      <c r="HXT258" t="s">
        <v>1377</v>
      </c>
      <c r="HXU258" t="s">
        <v>1376</v>
      </c>
      <c r="HXV258" t="s">
        <v>1377</v>
      </c>
      <c r="HXW258" t="s">
        <v>1376</v>
      </c>
      <c r="HXX258" t="s">
        <v>1377</v>
      </c>
      <c r="HXY258" t="s">
        <v>1376</v>
      </c>
      <c r="HXZ258" t="s">
        <v>1377</v>
      </c>
      <c r="HYA258" t="s">
        <v>1376</v>
      </c>
      <c r="HYB258" t="s">
        <v>1377</v>
      </c>
      <c r="HYC258" t="s">
        <v>1376</v>
      </c>
      <c r="HYD258" t="s">
        <v>1377</v>
      </c>
      <c r="HYE258" t="s">
        <v>1376</v>
      </c>
      <c r="HYF258" t="s">
        <v>1377</v>
      </c>
      <c r="HYG258" t="s">
        <v>1376</v>
      </c>
      <c r="HYH258" t="s">
        <v>1377</v>
      </c>
      <c r="HYI258" t="s">
        <v>1376</v>
      </c>
      <c r="HYJ258" t="s">
        <v>1377</v>
      </c>
      <c r="HYK258" t="s">
        <v>1376</v>
      </c>
      <c r="HYL258" t="s">
        <v>1377</v>
      </c>
      <c r="HYM258" t="s">
        <v>1376</v>
      </c>
      <c r="HYN258" t="s">
        <v>1377</v>
      </c>
      <c r="HYO258" t="s">
        <v>1376</v>
      </c>
      <c r="HYP258" t="s">
        <v>1377</v>
      </c>
      <c r="HYQ258" t="s">
        <v>1376</v>
      </c>
      <c r="HYR258" t="s">
        <v>1377</v>
      </c>
      <c r="HYS258" t="s">
        <v>1376</v>
      </c>
      <c r="HYT258" t="s">
        <v>1377</v>
      </c>
      <c r="HYU258" t="s">
        <v>1376</v>
      </c>
      <c r="HYV258" t="s">
        <v>1377</v>
      </c>
      <c r="HYW258" t="s">
        <v>1376</v>
      </c>
      <c r="HYX258" t="s">
        <v>1377</v>
      </c>
      <c r="HYY258" t="s">
        <v>1376</v>
      </c>
      <c r="HYZ258" t="s">
        <v>1377</v>
      </c>
      <c r="HZA258" t="s">
        <v>1376</v>
      </c>
      <c r="HZB258" t="s">
        <v>1377</v>
      </c>
      <c r="HZC258" t="s">
        <v>1376</v>
      </c>
      <c r="HZD258" t="s">
        <v>1377</v>
      </c>
      <c r="HZE258" t="s">
        <v>1376</v>
      </c>
      <c r="HZF258" t="s">
        <v>1377</v>
      </c>
      <c r="HZG258" t="s">
        <v>1376</v>
      </c>
      <c r="HZH258" t="s">
        <v>1377</v>
      </c>
      <c r="HZI258" t="s">
        <v>1376</v>
      </c>
      <c r="HZJ258" t="s">
        <v>1377</v>
      </c>
      <c r="HZK258" t="s">
        <v>1376</v>
      </c>
      <c r="HZL258" t="s">
        <v>1377</v>
      </c>
      <c r="HZM258" t="s">
        <v>1376</v>
      </c>
      <c r="HZN258" t="s">
        <v>1377</v>
      </c>
      <c r="HZO258" t="s">
        <v>1376</v>
      </c>
      <c r="HZP258" t="s">
        <v>1377</v>
      </c>
      <c r="HZQ258" t="s">
        <v>1376</v>
      </c>
      <c r="HZR258" t="s">
        <v>1377</v>
      </c>
      <c r="HZS258" t="s">
        <v>1376</v>
      </c>
      <c r="HZT258" t="s">
        <v>1377</v>
      </c>
      <c r="HZU258" t="s">
        <v>1376</v>
      </c>
      <c r="HZV258" t="s">
        <v>1377</v>
      </c>
      <c r="HZW258" t="s">
        <v>1376</v>
      </c>
      <c r="HZX258" t="s">
        <v>1377</v>
      </c>
      <c r="HZY258" t="s">
        <v>1376</v>
      </c>
      <c r="HZZ258" t="s">
        <v>1377</v>
      </c>
      <c r="IAA258" t="s">
        <v>1376</v>
      </c>
      <c r="IAB258" t="s">
        <v>1377</v>
      </c>
      <c r="IAC258" t="s">
        <v>1376</v>
      </c>
      <c r="IAD258" t="s">
        <v>1377</v>
      </c>
      <c r="IAE258" t="s">
        <v>1376</v>
      </c>
      <c r="IAF258" t="s">
        <v>1377</v>
      </c>
      <c r="IAG258" t="s">
        <v>1376</v>
      </c>
      <c r="IAH258" t="s">
        <v>1377</v>
      </c>
      <c r="IAI258" t="s">
        <v>1376</v>
      </c>
      <c r="IAJ258" t="s">
        <v>1377</v>
      </c>
      <c r="IAK258" t="s">
        <v>1376</v>
      </c>
      <c r="IAL258" t="s">
        <v>1377</v>
      </c>
      <c r="IAM258" t="s">
        <v>1376</v>
      </c>
      <c r="IAN258" t="s">
        <v>1377</v>
      </c>
      <c r="IAO258" t="s">
        <v>1376</v>
      </c>
      <c r="IAP258" t="s">
        <v>1377</v>
      </c>
      <c r="IAQ258" t="s">
        <v>1376</v>
      </c>
      <c r="IAR258" t="s">
        <v>1377</v>
      </c>
      <c r="IAS258" t="s">
        <v>1376</v>
      </c>
      <c r="IAT258" t="s">
        <v>1377</v>
      </c>
      <c r="IAU258" t="s">
        <v>1376</v>
      </c>
      <c r="IAV258" t="s">
        <v>1377</v>
      </c>
      <c r="IAW258" t="s">
        <v>1376</v>
      </c>
      <c r="IAX258" t="s">
        <v>1377</v>
      </c>
      <c r="IAY258" t="s">
        <v>1376</v>
      </c>
      <c r="IAZ258" t="s">
        <v>1377</v>
      </c>
      <c r="IBA258" t="s">
        <v>1376</v>
      </c>
      <c r="IBB258" t="s">
        <v>1377</v>
      </c>
      <c r="IBC258" t="s">
        <v>1376</v>
      </c>
      <c r="IBD258" t="s">
        <v>1377</v>
      </c>
      <c r="IBE258" t="s">
        <v>1376</v>
      </c>
      <c r="IBF258" t="s">
        <v>1377</v>
      </c>
      <c r="IBG258" t="s">
        <v>1376</v>
      </c>
      <c r="IBH258" t="s">
        <v>1377</v>
      </c>
      <c r="IBI258" t="s">
        <v>1376</v>
      </c>
      <c r="IBJ258" t="s">
        <v>1377</v>
      </c>
      <c r="IBK258" t="s">
        <v>1376</v>
      </c>
      <c r="IBL258" t="s">
        <v>1377</v>
      </c>
      <c r="IBM258" t="s">
        <v>1376</v>
      </c>
      <c r="IBN258" t="s">
        <v>1377</v>
      </c>
      <c r="IBO258" t="s">
        <v>1376</v>
      </c>
      <c r="IBP258" t="s">
        <v>1377</v>
      </c>
      <c r="IBQ258" t="s">
        <v>1376</v>
      </c>
      <c r="IBR258" t="s">
        <v>1377</v>
      </c>
      <c r="IBS258" t="s">
        <v>1376</v>
      </c>
      <c r="IBT258" t="s">
        <v>1377</v>
      </c>
      <c r="IBU258" t="s">
        <v>1376</v>
      </c>
      <c r="IBV258" t="s">
        <v>1377</v>
      </c>
      <c r="IBW258" t="s">
        <v>1376</v>
      </c>
      <c r="IBX258" t="s">
        <v>1377</v>
      </c>
      <c r="IBY258" t="s">
        <v>1376</v>
      </c>
      <c r="IBZ258" t="s">
        <v>1377</v>
      </c>
      <c r="ICA258" t="s">
        <v>1376</v>
      </c>
      <c r="ICB258" t="s">
        <v>1377</v>
      </c>
      <c r="ICC258" t="s">
        <v>1376</v>
      </c>
      <c r="ICD258" t="s">
        <v>1377</v>
      </c>
      <c r="ICE258" t="s">
        <v>1376</v>
      </c>
      <c r="ICF258" t="s">
        <v>1377</v>
      </c>
      <c r="ICG258" t="s">
        <v>1376</v>
      </c>
      <c r="ICH258" t="s">
        <v>1377</v>
      </c>
      <c r="ICI258" t="s">
        <v>1376</v>
      </c>
      <c r="ICJ258" t="s">
        <v>1377</v>
      </c>
      <c r="ICK258" t="s">
        <v>1376</v>
      </c>
      <c r="ICL258" t="s">
        <v>1377</v>
      </c>
      <c r="ICM258" t="s">
        <v>1376</v>
      </c>
      <c r="ICN258" t="s">
        <v>1377</v>
      </c>
      <c r="ICO258" t="s">
        <v>1376</v>
      </c>
      <c r="ICP258" t="s">
        <v>1377</v>
      </c>
      <c r="ICQ258" t="s">
        <v>1376</v>
      </c>
      <c r="ICR258" t="s">
        <v>1377</v>
      </c>
      <c r="ICS258" t="s">
        <v>1376</v>
      </c>
      <c r="ICT258" t="s">
        <v>1377</v>
      </c>
      <c r="ICU258" t="s">
        <v>1376</v>
      </c>
      <c r="ICV258" t="s">
        <v>1377</v>
      </c>
      <c r="ICW258" t="s">
        <v>1376</v>
      </c>
      <c r="ICX258" t="s">
        <v>1377</v>
      </c>
      <c r="ICY258" t="s">
        <v>1376</v>
      </c>
      <c r="ICZ258" t="s">
        <v>1377</v>
      </c>
      <c r="IDA258" t="s">
        <v>1376</v>
      </c>
      <c r="IDB258" t="s">
        <v>1377</v>
      </c>
      <c r="IDC258" t="s">
        <v>1376</v>
      </c>
      <c r="IDD258" t="s">
        <v>1377</v>
      </c>
      <c r="IDE258" t="s">
        <v>1376</v>
      </c>
      <c r="IDF258" t="s">
        <v>1377</v>
      </c>
      <c r="IDG258" t="s">
        <v>1376</v>
      </c>
      <c r="IDH258" t="s">
        <v>1377</v>
      </c>
      <c r="IDI258" t="s">
        <v>1376</v>
      </c>
      <c r="IDJ258" t="s">
        <v>1377</v>
      </c>
      <c r="IDK258" t="s">
        <v>1376</v>
      </c>
      <c r="IDL258" t="s">
        <v>1377</v>
      </c>
      <c r="IDM258" t="s">
        <v>1376</v>
      </c>
      <c r="IDN258" t="s">
        <v>1377</v>
      </c>
      <c r="IDO258" t="s">
        <v>1376</v>
      </c>
      <c r="IDP258" t="s">
        <v>1377</v>
      </c>
      <c r="IDQ258" t="s">
        <v>1376</v>
      </c>
      <c r="IDR258" t="s">
        <v>1377</v>
      </c>
      <c r="IDS258" t="s">
        <v>1376</v>
      </c>
      <c r="IDT258" t="s">
        <v>1377</v>
      </c>
      <c r="IDU258" t="s">
        <v>1376</v>
      </c>
      <c r="IDV258" t="s">
        <v>1377</v>
      </c>
      <c r="IDW258" t="s">
        <v>1376</v>
      </c>
      <c r="IDX258" t="s">
        <v>1377</v>
      </c>
      <c r="IDY258" t="s">
        <v>1376</v>
      </c>
      <c r="IDZ258" t="s">
        <v>1377</v>
      </c>
      <c r="IEA258" t="s">
        <v>1376</v>
      </c>
      <c r="IEB258" t="s">
        <v>1377</v>
      </c>
      <c r="IEC258" t="s">
        <v>1376</v>
      </c>
      <c r="IED258" t="s">
        <v>1377</v>
      </c>
      <c r="IEE258" t="s">
        <v>1376</v>
      </c>
      <c r="IEF258" t="s">
        <v>1377</v>
      </c>
      <c r="IEG258" t="s">
        <v>1376</v>
      </c>
      <c r="IEH258" t="s">
        <v>1377</v>
      </c>
      <c r="IEI258" t="s">
        <v>1376</v>
      </c>
      <c r="IEJ258" t="s">
        <v>1377</v>
      </c>
      <c r="IEK258" t="s">
        <v>1376</v>
      </c>
      <c r="IEL258" t="s">
        <v>1377</v>
      </c>
      <c r="IEM258" t="s">
        <v>1376</v>
      </c>
      <c r="IEN258" t="s">
        <v>1377</v>
      </c>
      <c r="IEO258" t="s">
        <v>1376</v>
      </c>
      <c r="IEP258" t="s">
        <v>1377</v>
      </c>
      <c r="IEQ258" t="s">
        <v>1376</v>
      </c>
      <c r="IER258" t="s">
        <v>1377</v>
      </c>
      <c r="IES258" t="s">
        <v>1376</v>
      </c>
      <c r="IET258" t="s">
        <v>1377</v>
      </c>
      <c r="IEU258" t="s">
        <v>1376</v>
      </c>
      <c r="IEV258" t="s">
        <v>1377</v>
      </c>
      <c r="IEW258" t="s">
        <v>1376</v>
      </c>
      <c r="IEX258" t="s">
        <v>1377</v>
      </c>
      <c r="IEY258" t="s">
        <v>1376</v>
      </c>
      <c r="IEZ258" t="s">
        <v>1377</v>
      </c>
      <c r="IFA258" t="s">
        <v>1376</v>
      </c>
      <c r="IFB258" t="s">
        <v>1377</v>
      </c>
      <c r="IFC258" t="s">
        <v>1376</v>
      </c>
      <c r="IFD258" t="s">
        <v>1377</v>
      </c>
      <c r="IFE258" t="s">
        <v>1376</v>
      </c>
      <c r="IFF258" t="s">
        <v>1377</v>
      </c>
      <c r="IFG258" t="s">
        <v>1376</v>
      </c>
      <c r="IFH258" t="s">
        <v>1377</v>
      </c>
      <c r="IFI258" t="s">
        <v>1376</v>
      </c>
      <c r="IFJ258" t="s">
        <v>1377</v>
      </c>
      <c r="IFK258" t="s">
        <v>1376</v>
      </c>
      <c r="IFL258" t="s">
        <v>1377</v>
      </c>
      <c r="IFM258" t="s">
        <v>1376</v>
      </c>
      <c r="IFN258" t="s">
        <v>1377</v>
      </c>
      <c r="IFO258" t="s">
        <v>1376</v>
      </c>
      <c r="IFP258" t="s">
        <v>1377</v>
      </c>
      <c r="IFQ258" t="s">
        <v>1376</v>
      </c>
      <c r="IFR258" t="s">
        <v>1377</v>
      </c>
      <c r="IFS258" t="s">
        <v>1376</v>
      </c>
      <c r="IFT258" t="s">
        <v>1377</v>
      </c>
      <c r="IFU258" t="s">
        <v>1376</v>
      </c>
      <c r="IFV258" t="s">
        <v>1377</v>
      </c>
      <c r="IFW258" t="s">
        <v>1376</v>
      </c>
      <c r="IFX258" t="s">
        <v>1377</v>
      </c>
      <c r="IFY258" t="s">
        <v>1376</v>
      </c>
      <c r="IFZ258" t="s">
        <v>1377</v>
      </c>
      <c r="IGA258" t="s">
        <v>1376</v>
      </c>
      <c r="IGB258" t="s">
        <v>1377</v>
      </c>
      <c r="IGC258" t="s">
        <v>1376</v>
      </c>
      <c r="IGD258" t="s">
        <v>1377</v>
      </c>
      <c r="IGE258" t="s">
        <v>1376</v>
      </c>
      <c r="IGF258" t="s">
        <v>1377</v>
      </c>
      <c r="IGG258" t="s">
        <v>1376</v>
      </c>
      <c r="IGH258" t="s">
        <v>1377</v>
      </c>
      <c r="IGI258" t="s">
        <v>1376</v>
      </c>
      <c r="IGJ258" t="s">
        <v>1377</v>
      </c>
      <c r="IGK258" t="s">
        <v>1376</v>
      </c>
      <c r="IGL258" t="s">
        <v>1377</v>
      </c>
      <c r="IGM258" t="s">
        <v>1376</v>
      </c>
      <c r="IGN258" t="s">
        <v>1377</v>
      </c>
      <c r="IGO258" t="s">
        <v>1376</v>
      </c>
      <c r="IGP258" t="s">
        <v>1377</v>
      </c>
      <c r="IGQ258" t="s">
        <v>1376</v>
      </c>
      <c r="IGR258" t="s">
        <v>1377</v>
      </c>
      <c r="IGS258" t="s">
        <v>1376</v>
      </c>
      <c r="IGT258" t="s">
        <v>1377</v>
      </c>
      <c r="IGU258" t="s">
        <v>1376</v>
      </c>
      <c r="IGV258" t="s">
        <v>1377</v>
      </c>
      <c r="IGW258" t="s">
        <v>1376</v>
      </c>
      <c r="IGX258" t="s">
        <v>1377</v>
      </c>
      <c r="IGY258" t="s">
        <v>1376</v>
      </c>
      <c r="IGZ258" t="s">
        <v>1377</v>
      </c>
      <c r="IHA258" t="s">
        <v>1376</v>
      </c>
      <c r="IHB258" t="s">
        <v>1377</v>
      </c>
      <c r="IHC258" t="s">
        <v>1376</v>
      </c>
      <c r="IHD258" t="s">
        <v>1377</v>
      </c>
      <c r="IHE258" t="s">
        <v>1376</v>
      </c>
      <c r="IHF258" t="s">
        <v>1377</v>
      </c>
      <c r="IHG258" t="s">
        <v>1376</v>
      </c>
      <c r="IHH258" t="s">
        <v>1377</v>
      </c>
      <c r="IHI258" t="s">
        <v>1376</v>
      </c>
      <c r="IHJ258" t="s">
        <v>1377</v>
      </c>
      <c r="IHK258" t="s">
        <v>1376</v>
      </c>
      <c r="IHL258" t="s">
        <v>1377</v>
      </c>
      <c r="IHM258" t="s">
        <v>1376</v>
      </c>
      <c r="IHN258" t="s">
        <v>1377</v>
      </c>
      <c r="IHO258" t="s">
        <v>1376</v>
      </c>
      <c r="IHP258" t="s">
        <v>1377</v>
      </c>
      <c r="IHQ258" t="s">
        <v>1376</v>
      </c>
      <c r="IHR258" t="s">
        <v>1377</v>
      </c>
      <c r="IHS258" t="s">
        <v>1376</v>
      </c>
      <c r="IHT258" t="s">
        <v>1377</v>
      </c>
      <c r="IHU258" t="s">
        <v>1376</v>
      </c>
      <c r="IHV258" t="s">
        <v>1377</v>
      </c>
      <c r="IHW258" t="s">
        <v>1376</v>
      </c>
      <c r="IHX258" t="s">
        <v>1377</v>
      </c>
      <c r="IHY258" t="s">
        <v>1376</v>
      </c>
      <c r="IHZ258" t="s">
        <v>1377</v>
      </c>
      <c r="IIA258" t="s">
        <v>1376</v>
      </c>
      <c r="IIB258" t="s">
        <v>1377</v>
      </c>
      <c r="IIC258" t="s">
        <v>1376</v>
      </c>
      <c r="IID258" t="s">
        <v>1377</v>
      </c>
      <c r="IIE258" t="s">
        <v>1376</v>
      </c>
      <c r="IIF258" t="s">
        <v>1377</v>
      </c>
      <c r="IIG258" t="s">
        <v>1376</v>
      </c>
      <c r="IIH258" t="s">
        <v>1377</v>
      </c>
      <c r="III258" t="s">
        <v>1376</v>
      </c>
      <c r="IIJ258" t="s">
        <v>1377</v>
      </c>
      <c r="IIK258" t="s">
        <v>1376</v>
      </c>
      <c r="IIL258" t="s">
        <v>1377</v>
      </c>
      <c r="IIM258" t="s">
        <v>1376</v>
      </c>
      <c r="IIN258" t="s">
        <v>1377</v>
      </c>
      <c r="IIO258" t="s">
        <v>1376</v>
      </c>
      <c r="IIP258" t="s">
        <v>1377</v>
      </c>
      <c r="IIQ258" t="s">
        <v>1376</v>
      </c>
      <c r="IIR258" t="s">
        <v>1377</v>
      </c>
      <c r="IIS258" t="s">
        <v>1376</v>
      </c>
      <c r="IIT258" t="s">
        <v>1377</v>
      </c>
      <c r="IIU258" t="s">
        <v>1376</v>
      </c>
      <c r="IIV258" t="s">
        <v>1377</v>
      </c>
      <c r="IIW258" t="s">
        <v>1376</v>
      </c>
      <c r="IIX258" t="s">
        <v>1377</v>
      </c>
      <c r="IIY258" t="s">
        <v>1376</v>
      </c>
      <c r="IIZ258" t="s">
        <v>1377</v>
      </c>
      <c r="IJA258" t="s">
        <v>1376</v>
      </c>
      <c r="IJB258" t="s">
        <v>1377</v>
      </c>
      <c r="IJC258" t="s">
        <v>1376</v>
      </c>
      <c r="IJD258" t="s">
        <v>1377</v>
      </c>
      <c r="IJE258" t="s">
        <v>1376</v>
      </c>
      <c r="IJF258" t="s">
        <v>1377</v>
      </c>
      <c r="IJG258" t="s">
        <v>1376</v>
      </c>
      <c r="IJH258" t="s">
        <v>1377</v>
      </c>
      <c r="IJI258" t="s">
        <v>1376</v>
      </c>
      <c r="IJJ258" t="s">
        <v>1377</v>
      </c>
      <c r="IJK258" t="s">
        <v>1376</v>
      </c>
      <c r="IJL258" t="s">
        <v>1377</v>
      </c>
      <c r="IJM258" t="s">
        <v>1376</v>
      </c>
      <c r="IJN258" t="s">
        <v>1377</v>
      </c>
      <c r="IJO258" t="s">
        <v>1376</v>
      </c>
      <c r="IJP258" t="s">
        <v>1377</v>
      </c>
      <c r="IJQ258" t="s">
        <v>1376</v>
      </c>
      <c r="IJR258" t="s">
        <v>1377</v>
      </c>
      <c r="IJS258" t="s">
        <v>1376</v>
      </c>
      <c r="IJT258" t="s">
        <v>1377</v>
      </c>
      <c r="IJU258" t="s">
        <v>1376</v>
      </c>
      <c r="IJV258" t="s">
        <v>1377</v>
      </c>
      <c r="IJW258" t="s">
        <v>1376</v>
      </c>
      <c r="IJX258" t="s">
        <v>1377</v>
      </c>
      <c r="IJY258" t="s">
        <v>1376</v>
      </c>
      <c r="IJZ258" t="s">
        <v>1377</v>
      </c>
      <c r="IKA258" t="s">
        <v>1376</v>
      </c>
      <c r="IKB258" t="s">
        <v>1377</v>
      </c>
      <c r="IKC258" t="s">
        <v>1376</v>
      </c>
      <c r="IKD258" t="s">
        <v>1377</v>
      </c>
      <c r="IKE258" t="s">
        <v>1376</v>
      </c>
      <c r="IKF258" t="s">
        <v>1377</v>
      </c>
      <c r="IKG258" t="s">
        <v>1376</v>
      </c>
      <c r="IKH258" t="s">
        <v>1377</v>
      </c>
      <c r="IKI258" t="s">
        <v>1376</v>
      </c>
      <c r="IKJ258" t="s">
        <v>1377</v>
      </c>
      <c r="IKK258" t="s">
        <v>1376</v>
      </c>
      <c r="IKL258" t="s">
        <v>1377</v>
      </c>
      <c r="IKM258" t="s">
        <v>1376</v>
      </c>
      <c r="IKN258" t="s">
        <v>1377</v>
      </c>
      <c r="IKO258" t="s">
        <v>1376</v>
      </c>
      <c r="IKP258" t="s">
        <v>1377</v>
      </c>
      <c r="IKQ258" t="s">
        <v>1376</v>
      </c>
      <c r="IKR258" t="s">
        <v>1377</v>
      </c>
      <c r="IKS258" t="s">
        <v>1376</v>
      </c>
      <c r="IKT258" t="s">
        <v>1377</v>
      </c>
      <c r="IKU258" t="s">
        <v>1376</v>
      </c>
      <c r="IKV258" t="s">
        <v>1377</v>
      </c>
      <c r="IKW258" t="s">
        <v>1376</v>
      </c>
      <c r="IKX258" t="s">
        <v>1377</v>
      </c>
      <c r="IKY258" t="s">
        <v>1376</v>
      </c>
      <c r="IKZ258" t="s">
        <v>1377</v>
      </c>
      <c r="ILA258" t="s">
        <v>1376</v>
      </c>
      <c r="ILB258" t="s">
        <v>1377</v>
      </c>
      <c r="ILC258" t="s">
        <v>1376</v>
      </c>
      <c r="ILD258" t="s">
        <v>1377</v>
      </c>
      <c r="ILE258" t="s">
        <v>1376</v>
      </c>
      <c r="ILF258" t="s">
        <v>1377</v>
      </c>
      <c r="ILG258" t="s">
        <v>1376</v>
      </c>
      <c r="ILH258" t="s">
        <v>1377</v>
      </c>
      <c r="ILI258" t="s">
        <v>1376</v>
      </c>
      <c r="ILJ258" t="s">
        <v>1377</v>
      </c>
      <c r="ILK258" t="s">
        <v>1376</v>
      </c>
      <c r="ILL258" t="s">
        <v>1377</v>
      </c>
      <c r="ILM258" t="s">
        <v>1376</v>
      </c>
      <c r="ILN258" t="s">
        <v>1377</v>
      </c>
      <c r="ILO258" t="s">
        <v>1376</v>
      </c>
      <c r="ILP258" t="s">
        <v>1377</v>
      </c>
      <c r="ILQ258" t="s">
        <v>1376</v>
      </c>
      <c r="ILR258" t="s">
        <v>1377</v>
      </c>
      <c r="ILS258" t="s">
        <v>1376</v>
      </c>
      <c r="ILT258" t="s">
        <v>1377</v>
      </c>
      <c r="ILU258" t="s">
        <v>1376</v>
      </c>
      <c r="ILV258" t="s">
        <v>1377</v>
      </c>
      <c r="ILW258" t="s">
        <v>1376</v>
      </c>
      <c r="ILX258" t="s">
        <v>1377</v>
      </c>
      <c r="ILY258" t="s">
        <v>1376</v>
      </c>
      <c r="ILZ258" t="s">
        <v>1377</v>
      </c>
      <c r="IMA258" t="s">
        <v>1376</v>
      </c>
      <c r="IMB258" t="s">
        <v>1377</v>
      </c>
      <c r="IMC258" t="s">
        <v>1376</v>
      </c>
      <c r="IMD258" t="s">
        <v>1377</v>
      </c>
      <c r="IME258" t="s">
        <v>1376</v>
      </c>
      <c r="IMF258" t="s">
        <v>1377</v>
      </c>
      <c r="IMG258" t="s">
        <v>1376</v>
      </c>
      <c r="IMH258" t="s">
        <v>1377</v>
      </c>
      <c r="IMI258" t="s">
        <v>1376</v>
      </c>
      <c r="IMJ258" t="s">
        <v>1377</v>
      </c>
      <c r="IMK258" t="s">
        <v>1376</v>
      </c>
      <c r="IML258" t="s">
        <v>1377</v>
      </c>
      <c r="IMM258" t="s">
        <v>1376</v>
      </c>
      <c r="IMN258" t="s">
        <v>1377</v>
      </c>
      <c r="IMO258" t="s">
        <v>1376</v>
      </c>
      <c r="IMP258" t="s">
        <v>1377</v>
      </c>
      <c r="IMQ258" t="s">
        <v>1376</v>
      </c>
      <c r="IMR258" t="s">
        <v>1377</v>
      </c>
      <c r="IMS258" t="s">
        <v>1376</v>
      </c>
      <c r="IMT258" t="s">
        <v>1377</v>
      </c>
      <c r="IMU258" t="s">
        <v>1376</v>
      </c>
      <c r="IMV258" t="s">
        <v>1377</v>
      </c>
      <c r="IMW258" t="s">
        <v>1376</v>
      </c>
      <c r="IMX258" t="s">
        <v>1377</v>
      </c>
      <c r="IMY258" t="s">
        <v>1376</v>
      </c>
      <c r="IMZ258" t="s">
        <v>1377</v>
      </c>
      <c r="INA258" t="s">
        <v>1376</v>
      </c>
      <c r="INB258" t="s">
        <v>1377</v>
      </c>
      <c r="INC258" t="s">
        <v>1376</v>
      </c>
      <c r="IND258" t="s">
        <v>1377</v>
      </c>
      <c r="INE258" t="s">
        <v>1376</v>
      </c>
      <c r="INF258" t="s">
        <v>1377</v>
      </c>
      <c r="ING258" t="s">
        <v>1376</v>
      </c>
      <c r="INH258" t="s">
        <v>1377</v>
      </c>
      <c r="INI258" t="s">
        <v>1376</v>
      </c>
      <c r="INJ258" t="s">
        <v>1377</v>
      </c>
      <c r="INK258" t="s">
        <v>1376</v>
      </c>
      <c r="INL258" t="s">
        <v>1377</v>
      </c>
      <c r="INM258" t="s">
        <v>1376</v>
      </c>
      <c r="INN258" t="s">
        <v>1377</v>
      </c>
      <c r="INO258" t="s">
        <v>1376</v>
      </c>
      <c r="INP258" t="s">
        <v>1377</v>
      </c>
      <c r="INQ258" t="s">
        <v>1376</v>
      </c>
      <c r="INR258" t="s">
        <v>1377</v>
      </c>
      <c r="INS258" t="s">
        <v>1376</v>
      </c>
      <c r="INT258" t="s">
        <v>1377</v>
      </c>
      <c r="INU258" t="s">
        <v>1376</v>
      </c>
      <c r="INV258" t="s">
        <v>1377</v>
      </c>
      <c r="INW258" t="s">
        <v>1376</v>
      </c>
      <c r="INX258" t="s">
        <v>1377</v>
      </c>
      <c r="INY258" t="s">
        <v>1376</v>
      </c>
      <c r="INZ258" t="s">
        <v>1377</v>
      </c>
      <c r="IOA258" t="s">
        <v>1376</v>
      </c>
      <c r="IOB258" t="s">
        <v>1377</v>
      </c>
      <c r="IOC258" t="s">
        <v>1376</v>
      </c>
      <c r="IOD258" t="s">
        <v>1377</v>
      </c>
      <c r="IOE258" t="s">
        <v>1376</v>
      </c>
      <c r="IOF258" t="s">
        <v>1377</v>
      </c>
      <c r="IOG258" t="s">
        <v>1376</v>
      </c>
      <c r="IOH258" t="s">
        <v>1377</v>
      </c>
      <c r="IOI258" t="s">
        <v>1376</v>
      </c>
      <c r="IOJ258" t="s">
        <v>1377</v>
      </c>
      <c r="IOK258" t="s">
        <v>1376</v>
      </c>
      <c r="IOL258" t="s">
        <v>1377</v>
      </c>
      <c r="IOM258" t="s">
        <v>1376</v>
      </c>
      <c r="ION258" t="s">
        <v>1377</v>
      </c>
      <c r="IOO258" t="s">
        <v>1376</v>
      </c>
      <c r="IOP258" t="s">
        <v>1377</v>
      </c>
      <c r="IOQ258" t="s">
        <v>1376</v>
      </c>
      <c r="IOR258" t="s">
        <v>1377</v>
      </c>
      <c r="IOS258" t="s">
        <v>1376</v>
      </c>
      <c r="IOT258" t="s">
        <v>1377</v>
      </c>
      <c r="IOU258" t="s">
        <v>1376</v>
      </c>
      <c r="IOV258" t="s">
        <v>1377</v>
      </c>
      <c r="IOW258" t="s">
        <v>1376</v>
      </c>
      <c r="IOX258" t="s">
        <v>1377</v>
      </c>
      <c r="IOY258" t="s">
        <v>1376</v>
      </c>
      <c r="IOZ258" t="s">
        <v>1377</v>
      </c>
      <c r="IPA258" t="s">
        <v>1376</v>
      </c>
      <c r="IPB258" t="s">
        <v>1377</v>
      </c>
      <c r="IPC258" t="s">
        <v>1376</v>
      </c>
      <c r="IPD258" t="s">
        <v>1377</v>
      </c>
      <c r="IPE258" t="s">
        <v>1376</v>
      </c>
      <c r="IPF258" t="s">
        <v>1377</v>
      </c>
      <c r="IPG258" t="s">
        <v>1376</v>
      </c>
      <c r="IPH258" t="s">
        <v>1377</v>
      </c>
      <c r="IPI258" t="s">
        <v>1376</v>
      </c>
      <c r="IPJ258" t="s">
        <v>1377</v>
      </c>
      <c r="IPK258" t="s">
        <v>1376</v>
      </c>
      <c r="IPL258" t="s">
        <v>1377</v>
      </c>
      <c r="IPM258" t="s">
        <v>1376</v>
      </c>
      <c r="IPN258" t="s">
        <v>1377</v>
      </c>
      <c r="IPO258" t="s">
        <v>1376</v>
      </c>
      <c r="IPP258" t="s">
        <v>1377</v>
      </c>
      <c r="IPQ258" t="s">
        <v>1376</v>
      </c>
      <c r="IPR258" t="s">
        <v>1377</v>
      </c>
      <c r="IPS258" t="s">
        <v>1376</v>
      </c>
      <c r="IPT258" t="s">
        <v>1377</v>
      </c>
      <c r="IPU258" t="s">
        <v>1376</v>
      </c>
      <c r="IPV258" t="s">
        <v>1377</v>
      </c>
      <c r="IPW258" t="s">
        <v>1376</v>
      </c>
      <c r="IPX258" t="s">
        <v>1377</v>
      </c>
      <c r="IPY258" t="s">
        <v>1376</v>
      </c>
      <c r="IPZ258" t="s">
        <v>1377</v>
      </c>
      <c r="IQA258" t="s">
        <v>1376</v>
      </c>
      <c r="IQB258" t="s">
        <v>1377</v>
      </c>
      <c r="IQC258" t="s">
        <v>1376</v>
      </c>
      <c r="IQD258" t="s">
        <v>1377</v>
      </c>
      <c r="IQE258" t="s">
        <v>1376</v>
      </c>
      <c r="IQF258" t="s">
        <v>1377</v>
      </c>
      <c r="IQG258" t="s">
        <v>1376</v>
      </c>
      <c r="IQH258" t="s">
        <v>1377</v>
      </c>
      <c r="IQI258" t="s">
        <v>1376</v>
      </c>
      <c r="IQJ258" t="s">
        <v>1377</v>
      </c>
      <c r="IQK258" t="s">
        <v>1376</v>
      </c>
      <c r="IQL258" t="s">
        <v>1377</v>
      </c>
      <c r="IQM258" t="s">
        <v>1376</v>
      </c>
      <c r="IQN258" t="s">
        <v>1377</v>
      </c>
      <c r="IQO258" t="s">
        <v>1376</v>
      </c>
      <c r="IQP258" t="s">
        <v>1377</v>
      </c>
      <c r="IQQ258" t="s">
        <v>1376</v>
      </c>
      <c r="IQR258" t="s">
        <v>1377</v>
      </c>
      <c r="IQS258" t="s">
        <v>1376</v>
      </c>
      <c r="IQT258" t="s">
        <v>1377</v>
      </c>
      <c r="IQU258" t="s">
        <v>1376</v>
      </c>
      <c r="IQV258" t="s">
        <v>1377</v>
      </c>
      <c r="IQW258" t="s">
        <v>1376</v>
      </c>
      <c r="IQX258" t="s">
        <v>1377</v>
      </c>
      <c r="IQY258" t="s">
        <v>1376</v>
      </c>
      <c r="IQZ258" t="s">
        <v>1377</v>
      </c>
      <c r="IRA258" t="s">
        <v>1376</v>
      </c>
      <c r="IRB258" t="s">
        <v>1377</v>
      </c>
      <c r="IRC258" t="s">
        <v>1376</v>
      </c>
      <c r="IRD258" t="s">
        <v>1377</v>
      </c>
      <c r="IRE258" t="s">
        <v>1376</v>
      </c>
      <c r="IRF258" t="s">
        <v>1377</v>
      </c>
      <c r="IRG258" t="s">
        <v>1376</v>
      </c>
      <c r="IRH258" t="s">
        <v>1377</v>
      </c>
      <c r="IRI258" t="s">
        <v>1376</v>
      </c>
      <c r="IRJ258" t="s">
        <v>1377</v>
      </c>
      <c r="IRK258" t="s">
        <v>1376</v>
      </c>
      <c r="IRL258" t="s">
        <v>1377</v>
      </c>
      <c r="IRM258" t="s">
        <v>1376</v>
      </c>
      <c r="IRN258" t="s">
        <v>1377</v>
      </c>
      <c r="IRO258" t="s">
        <v>1376</v>
      </c>
      <c r="IRP258" t="s">
        <v>1377</v>
      </c>
      <c r="IRQ258" t="s">
        <v>1376</v>
      </c>
      <c r="IRR258" t="s">
        <v>1377</v>
      </c>
      <c r="IRS258" t="s">
        <v>1376</v>
      </c>
      <c r="IRT258" t="s">
        <v>1377</v>
      </c>
      <c r="IRU258" t="s">
        <v>1376</v>
      </c>
      <c r="IRV258" t="s">
        <v>1377</v>
      </c>
      <c r="IRW258" t="s">
        <v>1376</v>
      </c>
      <c r="IRX258" t="s">
        <v>1377</v>
      </c>
      <c r="IRY258" t="s">
        <v>1376</v>
      </c>
      <c r="IRZ258" t="s">
        <v>1377</v>
      </c>
      <c r="ISA258" t="s">
        <v>1376</v>
      </c>
      <c r="ISB258" t="s">
        <v>1377</v>
      </c>
      <c r="ISC258" t="s">
        <v>1376</v>
      </c>
      <c r="ISD258" t="s">
        <v>1377</v>
      </c>
      <c r="ISE258" t="s">
        <v>1376</v>
      </c>
      <c r="ISF258" t="s">
        <v>1377</v>
      </c>
      <c r="ISG258" t="s">
        <v>1376</v>
      </c>
      <c r="ISH258" t="s">
        <v>1377</v>
      </c>
      <c r="ISI258" t="s">
        <v>1376</v>
      </c>
      <c r="ISJ258" t="s">
        <v>1377</v>
      </c>
      <c r="ISK258" t="s">
        <v>1376</v>
      </c>
      <c r="ISL258" t="s">
        <v>1377</v>
      </c>
      <c r="ISM258" t="s">
        <v>1376</v>
      </c>
      <c r="ISN258" t="s">
        <v>1377</v>
      </c>
      <c r="ISO258" t="s">
        <v>1376</v>
      </c>
      <c r="ISP258" t="s">
        <v>1377</v>
      </c>
      <c r="ISQ258" t="s">
        <v>1376</v>
      </c>
      <c r="ISR258" t="s">
        <v>1377</v>
      </c>
      <c r="ISS258" t="s">
        <v>1376</v>
      </c>
      <c r="IST258" t="s">
        <v>1377</v>
      </c>
      <c r="ISU258" t="s">
        <v>1376</v>
      </c>
      <c r="ISV258" t="s">
        <v>1377</v>
      </c>
      <c r="ISW258" t="s">
        <v>1376</v>
      </c>
      <c r="ISX258" t="s">
        <v>1377</v>
      </c>
      <c r="ISY258" t="s">
        <v>1376</v>
      </c>
      <c r="ISZ258" t="s">
        <v>1377</v>
      </c>
      <c r="ITA258" t="s">
        <v>1376</v>
      </c>
      <c r="ITB258" t="s">
        <v>1377</v>
      </c>
      <c r="ITC258" t="s">
        <v>1376</v>
      </c>
      <c r="ITD258" t="s">
        <v>1377</v>
      </c>
      <c r="ITE258" t="s">
        <v>1376</v>
      </c>
      <c r="ITF258" t="s">
        <v>1377</v>
      </c>
      <c r="ITG258" t="s">
        <v>1376</v>
      </c>
      <c r="ITH258" t="s">
        <v>1377</v>
      </c>
      <c r="ITI258" t="s">
        <v>1376</v>
      </c>
      <c r="ITJ258" t="s">
        <v>1377</v>
      </c>
      <c r="ITK258" t="s">
        <v>1376</v>
      </c>
      <c r="ITL258" t="s">
        <v>1377</v>
      </c>
      <c r="ITM258" t="s">
        <v>1376</v>
      </c>
      <c r="ITN258" t="s">
        <v>1377</v>
      </c>
      <c r="ITO258" t="s">
        <v>1376</v>
      </c>
      <c r="ITP258" t="s">
        <v>1377</v>
      </c>
      <c r="ITQ258" t="s">
        <v>1376</v>
      </c>
      <c r="ITR258" t="s">
        <v>1377</v>
      </c>
      <c r="ITS258" t="s">
        <v>1376</v>
      </c>
      <c r="ITT258" t="s">
        <v>1377</v>
      </c>
      <c r="ITU258" t="s">
        <v>1376</v>
      </c>
      <c r="ITV258" t="s">
        <v>1377</v>
      </c>
      <c r="ITW258" t="s">
        <v>1376</v>
      </c>
      <c r="ITX258" t="s">
        <v>1377</v>
      </c>
      <c r="ITY258" t="s">
        <v>1376</v>
      </c>
      <c r="ITZ258" t="s">
        <v>1377</v>
      </c>
      <c r="IUA258" t="s">
        <v>1376</v>
      </c>
      <c r="IUB258" t="s">
        <v>1377</v>
      </c>
      <c r="IUC258" t="s">
        <v>1376</v>
      </c>
      <c r="IUD258" t="s">
        <v>1377</v>
      </c>
      <c r="IUE258" t="s">
        <v>1376</v>
      </c>
      <c r="IUF258" t="s">
        <v>1377</v>
      </c>
      <c r="IUG258" t="s">
        <v>1376</v>
      </c>
      <c r="IUH258" t="s">
        <v>1377</v>
      </c>
      <c r="IUI258" t="s">
        <v>1376</v>
      </c>
      <c r="IUJ258" t="s">
        <v>1377</v>
      </c>
      <c r="IUK258" t="s">
        <v>1376</v>
      </c>
      <c r="IUL258" t="s">
        <v>1377</v>
      </c>
      <c r="IUM258" t="s">
        <v>1376</v>
      </c>
      <c r="IUN258" t="s">
        <v>1377</v>
      </c>
      <c r="IUO258" t="s">
        <v>1376</v>
      </c>
      <c r="IUP258" t="s">
        <v>1377</v>
      </c>
      <c r="IUQ258" t="s">
        <v>1376</v>
      </c>
      <c r="IUR258" t="s">
        <v>1377</v>
      </c>
      <c r="IUS258" t="s">
        <v>1376</v>
      </c>
      <c r="IUT258" t="s">
        <v>1377</v>
      </c>
      <c r="IUU258" t="s">
        <v>1376</v>
      </c>
      <c r="IUV258" t="s">
        <v>1377</v>
      </c>
      <c r="IUW258" t="s">
        <v>1376</v>
      </c>
      <c r="IUX258" t="s">
        <v>1377</v>
      </c>
      <c r="IUY258" t="s">
        <v>1376</v>
      </c>
      <c r="IUZ258" t="s">
        <v>1377</v>
      </c>
      <c r="IVA258" t="s">
        <v>1376</v>
      </c>
      <c r="IVB258" t="s">
        <v>1377</v>
      </c>
      <c r="IVC258" t="s">
        <v>1376</v>
      </c>
      <c r="IVD258" t="s">
        <v>1377</v>
      </c>
      <c r="IVE258" t="s">
        <v>1376</v>
      </c>
      <c r="IVF258" t="s">
        <v>1377</v>
      </c>
      <c r="IVG258" t="s">
        <v>1376</v>
      </c>
      <c r="IVH258" t="s">
        <v>1377</v>
      </c>
      <c r="IVI258" t="s">
        <v>1376</v>
      </c>
      <c r="IVJ258" t="s">
        <v>1377</v>
      </c>
      <c r="IVK258" t="s">
        <v>1376</v>
      </c>
      <c r="IVL258" t="s">
        <v>1377</v>
      </c>
      <c r="IVM258" t="s">
        <v>1376</v>
      </c>
      <c r="IVN258" t="s">
        <v>1377</v>
      </c>
      <c r="IVO258" t="s">
        <v>1376</v>
      </c>
      <c r="IVP258" t="s">
        <v>1377</v>
      </c>
      <c r="IVQ258" t="s">
        <v>1376</v>
      </c>
      <c r="IVR258" t="s">
        <v>1377</v>
      </c>
      <c r="IVS258" t="s">
        <v>1376</v>
      </c>
      <c r="IVT258" t="s">
        <v>1377</v>
      </c>
      <c r="IVU258" t="s">
        <v>1376</v>
      </c>
      <c r="IVV258" t="s">
        <v>1377</v>
      </c>
      <c r="IVW258" t="s">
        <v>1376</v>
      </c>
      <c r="IVX258" t="s">
        <v>1377</v>
      </c>
      <c r="IVY258" t="s">
        <v>1376</v>
      </c>
      <c r="IVZ258" t="s">
        <v>1377</v>
      </c>
      <c r="IWA258" t="s">
        <v>1376</v>
      </c>
      <c r="IWB258" t="s">
        <v>1377</v>
      </c>
      <c r="IWC258" t="s">
        <v>1376</v>
      </c>
      <c r="IWD258" t="s">
        <v>1377</v>
      </c>
      <c r="IWE258" t="s">
        <v>1376</v>
      </c>
      <c r="IWF258" t="s">
        <v>1377</v>
      </c>
      <c r="IWG258" t="s">
        <v>1376</v>
      </c>
      <c r="IWH258" t="s">
        <v>1377</v>
      </c>
      <c r="IWI258" t="s">
        <v>1376</v>
      </c>
      <c r="IWJ258" t="s">
        <v>1377</v>
      </c>
      <c r="IWK258" t="s">
        <v>1376</v>
      </c>
      <c r="IWL258" t="s">
        <v>1377</v>
      </c>
      <c r="IWM258" t="s">
        <v>1376</v>
      </c>
      <c r="IWN258" t="s">
        <v>1377</v>
      </c>
      <c r="IWO258" t="s">
        <v>1376</v>
      </c>
      <c r="IWP258" t="s">
        <v>1377</v>
      </c>
      <c r="IWQ258" t="s">
        <v>1376</v>
      </c>
      <c r="IWR258" t="s">
        <v>1377</v>
      </c>
      <c r="IWS258" t="s">
        <v>1376</v>
      </c>
      <c r="IWT258" t="s">
        <v>1377</v>
      </c>
      <c r="IWU258" t="s">
        <v>1376</v>
      </c>
      <c r="IWV258" t="s">
        <v>1377</v>
      </c>
      <c r="IWW258" t="s">
        <v>1376</v>
      </c>
      <c r="IWX258" t="s">
        <v>1377</v>
      </c>
      <c r="IWY258" t="s">
        <v>1376</v>
      </c>
      <c r="IWZ258" t="s">
        <v>1377</v>
      </c>
      <c r="IXA258" t="s">
        <v>1376</v>
      </c>
      <c r="IXB258" t="s">
        <v>1377</v>
      </c>
      <c r="IXC258" t="s">
        <v>1376</v>
      </c>
      <c r="IXD258" t="s">
        <v>1377</v>
      </c>
      <c r="IXE258" t="s">
        <v>1376</v>
      </c>
      <c r="IXF258" t="s">
        <v>1377</v>
      </c>
      <c r="IXG258" t="s">
        <v>1376</v>
      </c>
      <c r="IXH258" t="s">
        <v>1377</v>
      </c>
      <c r="IXI258" t="s">
        <v>1376</v>
      </c>
      <c r="IXJ258" t="s">
        <v>1377</v>
      </c>
      <c r="IXK258" t="s">
        <v>1376</v>
      </c>
      <c r="IXL258" t="s">
        <v>1377</v>
      </c>
      <c r="IXM258" t="s">
        <v>1376</v>
      </c>
      <c r="IXN258" t="s">
        <v>1377</v>
      </c>
      <c r="IXO258" t="s">
        <v>1376</v>
      </c>
      <c r="IXP258" t="s">
        <v>1377</v>
      </c>
      <c r="IXQ258" t="s">
        <v>1376</v>
      </c>
      <c r="IXR258" t="s">
        <v>1377</v>
      </c>
      <c r="IXS258" t="s">
        <v>1376</v>
      </c>
      <c r="IXT258" t="s">
        <v>1377</v>
      </c>
      <c r="IXU258" t="s">
        <v>1376</v>
      </c>
      <c r="IXV258" t="s">
        <v>1377</v>
      </c>
      <c r="IXW258" t="s">
        <v>1376</v>
      </c>
      <c r="IXX258" t="s">
        <v>1377</v>
      </c>
      <c r="IXY258" t="s">
        <v>1376</v>
      </c>
      <c r="IXZ258" t="s">
        <v>1377</v>
      </c>
      <c r="IYA258" t="s">
        <v>1376</v>
      </c>
      <c r="IYB258" t="s">
        <v>1377</v>
      </c>
      <c r="IYC258" t="s">
        <v>1376</v>
      </c>
      <c r="IYD258" t="s">
        <v>1377</v>
      </c>
      <c r="IYE258" t="s">
        <v>1376</v>
      </c>
      <c r="IYF258" t="s">
        <v>1377</v>
      </c>
      <c r="IYG258" t="s">
        <v>1376</v>
      </c>
      <c r="IYH258" t="s">
        <v>1377</v>
      </c>
      <c r="IYI258" t="s">
        <v>1376</v>
      </c>
      <c r="IYJ258" t="s">
        <v>1377</v>
      </c>
      <c r="IYK258" t="s">
        <v>1376</v>
      </c>
      <c r="IYL258" t="s">
        <v>1377</v>
      </c>
      <c r="IYM258" t="s">
        <v>1376</v>
      </c>
      <c r="IYN258" t="s">
        <v>1377</v>
      </c>
      <c r="IYO258" t="s">
        <v>1376</v>
      </c>
      <c r="IYP258" t="s">
        <v>1377</v>
      </c>
      <c r="IYQ258" t="s">
        <v>1376</v>
      </c>
      <c r="IYR258" t="s">
        <v>1377</v>
      </c>
      <c r="IYS258" t="s">
        <v>1376</v>
      </c>
      <c r="IYT258" t="s">
        <v>1377</v>
      </c>
      <c r="IYU258" t="s">
        <v>1376</v>
      </c>
      <c r="IYV258" t="s">
        <v>1377</v>
      </c>
      <c r="IYW258" t="s">
        <v>1376</v>
      </c>
      <c r="IYX258" t="s">
        <v>1377</v>
      </c>
      <c r="IYY258" t="s">
        <v>1376</v>
      </c>
      <c r="IYZ258" t="s">
        <v>1377</v>
      </c>
      <c r="IZA258" t="s">
        <v>1376</v>
      </c>
      <c r="IZB258" t="s">
        <v>1377</v>
      </c>
      <c r="IZC258" t="s">
        <v>1376</v>
      </c>
      <c r="IZD258" t="s">
        <v>1377</v>
      </c>
      <c r="IZE258" t="s">
        <v>1376</v>
      </c>
      <c r="IZF258" t="s">
        <v>1377</v>
      </c>
      <c r="IZG258" t="s">
        <v>1376</v>
      </c>
      <c r="IZH258" t="s">
        <v>1377</v>
      </c>
      <c r="IZI258" t="s">
        <v>1376</v>
      </c>
      <c r="IZJ258" t="s">
        <v>1377</v>
      </c>
      <c r="IZK258" t="s">
        <v>1376</v>
      </c>
      <c r="IZL258" t="s">
        <v>1377</v>
      </c>
      <c r="IZM258" t="s">
        <v>1376</v>
      </c>
      <c r="IZN258" t="s">
        <v>1377</v>
      </c>
      <c r="IZO258" t="s">
        <v>1376</v>
      </c>
      <c r="IZP258" t="s">
        <v>1377</v>
      </c>
      <c r="IZQ258" t="s">
        <v>1376</v>
      </c>
      <c r="IZR258" t="s">
        <v>1377</v>
      </c>
      <c r="IZS258" t="s">
        <v>1376</v>
      </c>
      <c r="IZT258" t="s">
        <v>1377</v>
      </c>
      <c r="IZU258" t="s">
        <v>1376</v>
      </c>
      <c r="IZV258" t="s">
        <v>1377</v>
      </c>
      <c r="IZW258" t="s">
        <v>1376</v>
      </c>
      <c r="IZX258" t="s">
        <v>1377</v>
      </c>
      <c r="IZY258" t="s">
        <v>1376</v>
      </c>
      <c r="IZZ258" t="s">
        <v>1377</v>
      </c>
      <c r="JAA258" t="s">
        <v>1376</v>
      </c>
      <c r="JAB258" t="s">
        <v>1377</v>
      </c>
      <c r="JAC258" t="s">
        <v>1376</v>
      </c>
      <c r="JAD258" t="s">
        <v>1377</v>
      </c>
      <c r="JAE258" t="s">
        <v>1376</v>
      </c>
      <c r="JAF258" t="s">
        <v>1377</v>
      </c>
      <c r="JAG258" t="s">
        <v>1376</v>
      </c>
      <c r="JAH258" t="s">
        <v>1377</v>
      </c>
      <c r="JAI258" t="s">
        <v>1376</v>
      </c>
      <c r="JAJ258" t="s">
        <v>1377</v>
      </c>
      <c r="JAK258" t="s">
        <v>1376</v>
      </c>
      <c r="JAL258" t="s">
        <v>1377</v>
      </c>
      <c r="JAM258" t="s">
        <v>1376</v>
      </c>
      <c r="JAN258" t="s">
        <v>1377</v>
      </c>
      <c r="JAO258" t="s">
        <v>1376</v>
      </c>
      <c r="JAP258" t="s">
        <v>1377</v>
      </c>
      <c r="JAQ258" t="s">
        <v>1376</v>
      </c>
      <c r="JAR258" t="s">
        <v>1377</v>
      </c>
      <c r="JAS258" t="s">
        <v>1376</v>
      </c>
      <c r="JAT258" t="s">
        <v>1377</v>
      </c>
      <c r="JAU258" t="s">
        <v>1376</v>
      </c>
      <c r="JAV258" t="s">
        <v>1377</v>
      </c>
      <c r="JAW258" t="s">
        <v>1376</v>
      </c>
      <c r="JAX258" t="s">
        <v>1377</v>
      </c>
      <c r="JAY258" t="s">
        <v>1376</v>
      </c>
      <c r="JAZ258" t="s">
        <v>1377</v>
      </c>
      <c r="JBA258" t="s">
        <v>1376</v>
      </c>
      <c r="JBB258" t="s">
        <v>1377</v>
      </c>
      <c r="JBC258" t="s">
        <v>1376</v>
      </c>
      <c r="JBD258" t="s">
        <v>1377</v>
      </c>
      <c r="JBE258" t="s">
        <v>1376</v>
      </c>
      <c r="JBF258" t="s">
        <v>1377</v>
      </c>
      <c r="JBG258" t="s">
        <v>1376</v>
      </c>
      <c r="JBH258" t="s">
        <v>1377</v>
      </c>
      <c r="JBI258" t="s">
        <v>1376</v>
      </c>
      <c r="JBJ258" t="s">
        <v>1377</v>
      </c>
      <c r="JBK258" t="s">
        <v>1376</v>
      </c>
      <c r="JBL258" t="s">
        <v>1377</v>
      </c>
      <c r="JBM258" t="s">
        <v>1376</v>
      </c>
      <c r="JBN258" t="s">
        <v>1377</v>
      </c>
      <c r="JBO258" t="s">
        <v>1376</v>
      </c>
      <c r="JBP258" t="s">
        <v>1377</v>
      </c>
      <c r="JBQ258" t="s">
        <v>1376</v>
      </c>
      <c r="JBR258" t="s">
        <v>1377</v>
      </c>
      <c r="JBS258" t="s">
        <v>1376</v>
      </c>
      <c r="JBT258" t="s">
        <v>1377</v>
      </c>
      <c r="JBU258" t="s">
        <v>1376</v>
      </c>
      <c r="JBV258" t="s">
        <v>1377</v>
      </c>
      <c r="JBW258" t="s">
        <v>1376</v>
      </c>
      <c r="JBX258" t="s">
        <v>1377</v>
      </c>
      <c r="JBY258" t="s">
        <v>1376</v>
      </c>
      <c r="JBZ258" t="s">
        <v>1377</v>
      </c>
      <c r="JCA258" t="s">
        <v>1376</v>
      </c>
      <c r="JCB258" t="s">
        <v>1377</v>
      </c>
      <c r="JCC258" t="s">
        <v>1376</v>
      </c>
      <c r="JCD258" t="s">
        <v>1377</v>
      </c>
      <c r="JCE258" t="s">
        <v>1376</v>
      </c>
      <c r="JCF258" t="s">
        <v>1377</v>
      </c>
      <c r="JCG258" t="s">
        <v>1376</v>
      </c>
      <c r="JCH258" t="s">
        <v>1377</v>
      </c>
      <c r="JCI258" t="s">
        <v>1376</v>
      </c>
      <c r="JCJ258" t="s">
        <v>1377</v>
      </c>
      <c r="JCK258" t="s">
        <v>1376</v>
      </c>
      <c r="JCL258" t="s">
        <v>1377</v>
      </c>
      <c r="JCM258" t="s">
        <v>1376</v>
      </c>
      <c r="JCN258" t="s">
        <v>1377</v>
      </c>
      <c r="JCO258" t="s">
        <v>1376</v>
      </c>
      <c r="JCP258" t="s">
        <v>1377</v>
      </c>
      <c r="JCQ258" t="s">
        <v>1376</v>
      </c>
      <c r="JCR258" t="s">
        <v>1377</v>
      </c>
      <c r="JCS258" t="s">
        <v>1376</v>
      </c>
      <c r="JCT258" t="s">
        <v>1377</v>
      </c>
      <c r="JCU258" t="s">
        <v>1376</v>
      </c>
      <c r="JCV258" t="s">
        <v>1377</v>
      </c>
      <c r="JCW258" t="s">
        <v>1376</v>
      </c>
      <c r="JCX258" t="s">
        <v>1377</v>
      </c>
      <c r="JCY258" t="s">
        <v>1376</v>
      </c>
      <c r="JCZ258" t="s">
        <v>1377</v>
      </c>
      <c r="JDA258" t="s">
        <v>1376</v>
      </c>
      <c r="JDB258" t="s">
        <v>1377</v>
      </c>
      <c r="JDC258" t="s">
        <v>1376</v>
      </c>
      <c r="JDD258" t="s">
        <v>1377</v>
      </c>
      <c r="JDE258" t="s">
        <v>1376</v>
      </c>
      <c r="JDF258" t="s">
        <v>1377</v>
      </c>
      <c r="JDG258" t="s">
        <v>1376</v>
      </c>
      <c r="JDH258" t="s">
        <v>1377</v>
      </c>
      <c r="JDI258" t="s">
        <v>1376</v>
      </c>
      <c r="JDJ258" t="s">
        <v>1377</v>
      </c>
      <c r="JDK258" t="s">
        <v>1376</v>
      </c>
      <c r="JDL258" t="s">
        <v>1377</v>
      </c>
      <c r="JDM258" t="s">
        <v>1376</v>
      </c>
      <c r="JDN258" t="s">
        <v>1377</v>
      </c>
      <c r="JDO258" t="s">
        <v>1376</v>
      </c>
      <c r="JDP258" t="s">
        <v>1377</v>
      </c>
      <c r="JDQ258" t="s">
        <v>1376</v>
      </c>
      <c r="JDR258" t="s">
        <v>1377</v>
      </c>
      <c r="JDS258" t="s">
        <v>1376</v>
      </c>
      <c r="JDT258" t="s">
        <v>1377</v>
      </c>
      <c r="JDU258" t="s">
        <v>1376</v>
      </c>
      <c r="JDV258" t="s">
        <v>1377</v>
      </c>
      <c r="JDW258" t="s">
        <v>1376</v>
      </c>
      <c r="JDX258" t="s">
        <v>1377</v>
      </c>
      <c r="JDY258" t="s">
        <v>1376</v>
      </c>
      <c r="JDZ258" t="s">
        <v>1377</v>
      </c>
      <c r="JEA258" t="s">
        <v>1376</v>
      </c>
      <c r="JEB258" t="s">
        <v>1377</v>
      </c>
      <c r="JEC258" t="s">
        <v>1376</v>
      </c>
      <c r="JED258" t="s">
        <v>1377</v>
      </c>
      <c r="JEE258" t="s">
        <v>1376</v>
      </c>
      <c r="JEF258" t="s">
        <v>1377</v>
      </c>
      <c r="JEG258" t="s">
        <v>1376</v>
      </c>
      <c r="JEH258" t="s">
        <v>1377</v>
      </c>
      <c r="JEI258" t="s">
        <v>1376</v>
      </c>
      <c r="JEJ258" t="s">
        <v>1377</v>
      </c>
      <c r="JEK258" t="s">
        <v>1376</v>
      </c>
      <c r="JEL258" t="s">
        <v>1377</v>
      </c>
      <c r="JEM258" t="s">
        <v>1376</v>
      </c>
      <c r="JEN258" t="s">
        <v>1377</v>
      </c>
      <c r="JEO258" t="s">
        <v>1376</v>
      </c>
      <c r="JEP258" t="s">
        <v>1377</v>
      </c>
      <c r="JEQ258" t="s">
        <v>1376</v>
      </c>
      <c r="JER258" t="s">
        <v>1377</v>
      </c>
      <c r="JES258" t="s">
        <v>1376</v>
      </c>
      <c r="JET258" t="s">
        <v>1377</v>
      </c>
      <c r="JEU258" t="s">
        <v>1376</v>
      </c>
      <c r="JEV258" t="s">
        <v>1377</v>
      </c>
      <c r="JEW258" t="s">
        <v>1376</v>
      </c>
      <c r="JEX258" t="s">
        <v>1377</v>
      </c>
      <c r="JEY258" t="s">
        <v>1376</v>
      </c>
      <c r="JEZ258" t="s">
        <v>1377</v>
      </c>
      <c r="JFA258" t="s">
        <v>1376</v>
      </c>
      <c r="JFB258" t="s">
        <v>1377</v>
      </c>
      <c r="JFC258" t="s">
        <v>1376</v>
      </c>
      <c r="JFD258" t="s">
        <v>1377</v>
      </c>
      <c r="JFE258" t="s">
        <v>1376</v>
      </c>
      <c r="JFF258" t="s">
        <v>1377</v>
      </c>
      <c r="JFG258" t="s">
        <v>1376</v>
      </c>
      <c r="JFH258" t="s">
        <v>1377</v>
      </c>
      <c r="JFI258" t="s">
        <v>1376</v>
      </c>
      <c r="JFJ258" t="s">
        <v>1377</v>
      </c>
      <c r="JFK258" t="s">
        <v>1376</v>
      </c>
      <c r="JFL258" t="s">
        <v>1377</v>
      </c>
      <c r="JFM258" t="s">
        <v>1376</v>
      </c>
      <c r="JFN258" t="s">
        <v>1377</v>
      </c>
      <c r="JFO258" t="s">
        <v>1376</v>
      </c>
      <c r="JFP258" t="s">
        <v>1377</v>
      </c>
      <c r="JFQ258" t="s">
        <v>1376</v>
      </c>
      <c r="JFR258" t="s">
        <v>1377</v>
      </c>
      <c r="JFS258" t="s">
        <v>1376</v>
      </c>
      <c r="JFT258" t="s">
        <v>1377</v>
      </c>
      <c r="JFU258" t="s">
        <v>1376</v>
      </c>
      <c r="JFV258" t="s">
        <v>1377</v>
      </c>
      <c r="JFW258" t="s">
        <v>1376</v>
      </c>
      <c r="JFX258" t="s">
        <v>1377</v>
      </c>
      <c r="JFY258" t="s">
        <v>1376</v>
      </c>
      <c r="JFZ258" t="s">
        <v>1377</v>
      </c>
      <c r="JGA258" t="s">
        <v>1376</v>
      </c>
      <c r="JGB258" t="s">
        <v>1377</v>
      </c>
      <c r="JGC258" t="s">
        <v>1376</v>
      </c>
      <c r="JGD258" t="s">
        <v>1377</v>
      </c>
      <c r="JGE258" t="s">
        <v>1376</v>
      </c>
      <c r="JGF258" t="s">
        <v>1377</v>
      </c>
      <c r="JGG258" t="s">
        <v>1376</v>
      </c>
      <c r="JGH258" t="s">
        <v>1377</v>
      </c>
      <c r="JGI258" t="s">
        <v>1376</v>
      </c>
      <c r="JGJ258" t="s">
        <v>1377</v>
      </c>
      <c r="JGK258" t="s">
        <v>1376</v>
      </c>
      <c r="JGL258" t="s">
        <v>1377</v>
      </c>
      <c r="JGM258" t="s">
        <v>1376</v>
      </c>
      <c r="JGN258" t="s">
        <v>1377</v>
      </c>
      <c r="JGO258" t="s">
        <v>1376</v>
      </c>
      <c r="JGP258" t="s">
        <v>1377</v>
      </c>
      <c r="JGQ258" t="s">
        <v>1376</v>
      </c>
      <c r="JGR258" t="s">
        <v>1377</v>
      </c>
      <c r="JGS258" t="s">
        <v>1376</v>
      </c>
      <c r="JGT258" t="s">
        <v>1377</v>
      </c>
      <c r="JGU258" t="s">
        <v>1376</v>
      </c>
      <c r="JGV258" t="s">
        <v>1377</v>
      </c>
      <c r="JGW258" t="s">
        <v>1376</v>
      </c>
      <c r="JGX258" t="s">
        <v>1377</v>
      </c>
      <c r="JGY258" t="s">
        <v>1376</v>
      </c>
      <c r="JGZ258" t="s">
        <v>1377</v>
      </c>
      <c r="JHA258" t="s">
        <v>1376</v>
      </c>
      <c r="JHB258" t="s">
        <v>1377</v>
      </c>
      <c r="JHC258" t="s">
        <v>1376</v>
      </c>
      <c r="JHD258" t="s">
        <v>1377</v>
      </c>
      <c r="JHE258" t="s">
        <v>1376</v>
      </c>
      <c r="JHF258" t="s">
        <v>1377</v>
      </c>
      <c r="JHG258" t="s">
        <v>1376</v>
      </c>
      <c r="JHH258" t="s">
        <v>1377</v>
      </c>
      <c r="JHI258" t="s">
        <v>1376</v>
      </c>
      <c r="JHJ258" t="s">
        <v>1377</v>
      </c>
      <c r="JHK258" t="s">
        <v>1376</v>
      </c>
      <c r="JHL258" t="s">
        <v>1377</v>
      </c>
      <c r="JHM258" t="s">
        <v>1376</v>
      </c>
      <c r="JHN258" t="s">
        <v>1377</v>
      </c>
      <c r="JHO258" t="s">
        <v>1376</v>
      </c>
      <c r="JHP258" t="s">
        <v>1377</v>
      </c>
      <c r="JHQ258" t="s">
        <v>1376</v>
      </c>
      <c r="JHR258" t="s">
        <v>1377</v>
      </c>
      <c r="JHS258" t="s">
        <v>1376</v>
      </c>
      <c r="JHT258" t="s">
        <v>1377</v>
      </c>
      <c r="JHU258" t="s">
        <v>1376</v>
      </c>
      <c r="JHV258" t="s">
        <v>1377</v>
      </c>
      <c r="JHW258" t="s">
        <v>1376</v>
      </c>
      <c r="JHX258" t="s">
        <v>1377</v>
      </c>
      <c r="JHY258" t="s">
        <v>1376</v>
      </c>
      <c r="JHZ258" t="s">
        <v>1377</v>
      </c>
      <c r="JIA258" t="s">
        <v>1376</v>
      </c>
      <c r="JIB258" t="s">
        <v>1377</v>
      </c>
      <c r="JIC258" t="s">
        <v>1376</v>
      </c>
      <c r="JID258" t="s">
        <v>1377</v>
      </c>
      <c r="JIE258" t="s">
        <v>1376</v>
      </c>
      <c r="JIF258" t="s">
        <v>1377</v>
      </c>
      <c r="JIG258" t="s">
        <v>1376</v>
      </c>
      <c r="JIH258" t="s">
        <v>1377</v>
      </c>
      <c r="JII258" t="s">
        <v>1376</v>
      </c>
      <c r="JIJ258" t="s">
        <v>1377</v>
      </c>
      <c r="JIK258" t="s">
        <v>1376</v>
      </c>
      <c r="JIL258" t="s">
        <v>1377</v>
      </c>
      <c r="JIM258" t="s">
        <v>1376</v>
      </c>
      <c r="JIN258" t="s">
        <v>1377</v>
      </c>
      <c r="JIO258" t="s">
        <v>1376</v>
      </c>
      <c r="JIP258" t="s">
        <v>1377</v>
      </c>
      <c r="JIQ258" t="s">
        <v>1376</v>
      </c>
      <c r="JIR258" t="s">
        <v>1377</v>
      </c>
      <c r="JIS258" t="s">
        <v>1376</v>
      </c>
      <c r="JIT258" t="s">
        <v>1377</v>
      </c>
      <c r="JIU258" t="s">
        <v>1376</v>
      </c>
      <c r="JIV258" t="s">
        <v>1377</v>
      </c>
      <c r="JIW258" t="s">
        <v>1376</v>
      </c>
      <c r="JIX258" t="s">
        <v>1377</v>
      </c>
      <c r="JIY258" t="s">
        <v>1376</v>
      </c>
      <c r="JIZ258" t="s">
        <v>1377</v>
      </c>
      <c r="JJA258" t="s">
        <v>1376</v>
      </c>
      <c r="JJB258" t="s">
        <v>1377</v>
      </c>
      <c r="JJC258" t="s">
        <v>1376</v>
      </c>
      <c r="JJD258" t="s">
        <v>1377</v>
      </c>
      <c r="JJE258" t="s">
        <v>1376</v>
      </c>
      <c r="JJF258" t="s">
        <v>1377</v>
      </c>
      <c r="JJG258" t="s">
        <v>1376</v>
      </c>
      <c r="JJH258" t="s">
        <v>1377</v>
      </c>
      <c r="JJI258" t="s">
        <v>1376</v>
      </c>
      <c r="JJJ258" t="s">
        <v>1377</v>
      </c>
      <c r="JJK258" t="s">
        <v>1376</v>
      </c>
      <c r="JJL258" t="s">
        <v>1377</v>
      </c>
      <c r="JJM258" t="s">
        <v>1376</v>
      </c>
      <c r="JJN258" t="s">
        <v>1377</v>
      </c>
      <c r="JJO258" t="s">
        <v>1376</v>
      </c>
      <c r="JJP258" t="s">
        <v>1377</v>
      </c>
      <c r="JJQ258" t="s">
        <v>1376</v>
      </c>
      <c r="JJR258" t="s">
        <v>1377</v>
      </c>
      <c r="JJS258" t="s">
        <v>1376</v>
      </c>
      <c r="JJT258" t="s">
        <v>1377</v>
      </c>
      <c r="JJU258" t="s">
        <v>1376</v>
      </c>
      <c r="JJV258" t="s">
        <v>1377</v>
      </c>
      <c r="JJW258" t="s">
        <v>1376</v>
      </c>
      <c r="JJX258" t="s">
        <v>1377</v>
      </c>
      <c r="JJY258" t="s">
        <v>1376</v>
      </c>
      <c r="JJZ258" t="s">
        <v>1377</v>
      </c>
      <c r="JKA258" t="s">
        <v>1376</v>
      </c>
      <c r="JKB258" t="s">
        <v>1377</v>
      </c>
      <c r="JKC258" t="s">
        <v>1376</v>
      </c>
      <c r="JKD258" t="s">
        <v>1377</v>
      </c>
      <c r="JKE258" t="s">
        <v>1376</v>
      </c>
      <c r="JKF258" t="s">
        <v>1377</v>
      </c>
      <c r="JKG258" t="s">
        <v>1376</v>
      </c>
      <c r="JKH258" t="s">
        <v>1377</v>
      </c>
      <c r="JKI258" t="s">
        <v>1376</v>
      </c>
      <c r="JKJ258" t="s">
        <v>1377</v>
      </c>
      <c r="JKK258" t="s">
        <v>1376</v>
      </c>
      <c r="JKL258" t="s">
        <v>1377</v>
      </c>
      <c r="JKM258" t="s">
        <v>1376</v>
      </c>
      <c r="JKN258" t="s">
        <v>1377</v>
      </c>
      <c r="JKO258" t="s">
        <v>1376</v>
      </c>
      <c r="JKP258" t="s">
        <v>1377</v>
      </c>
      <c r="JKQ258" t="s">
        <v>1376</v>
      </c>
      <c r="JKR258" t="s">
        <v>1377</v>
      </c>
      <c r="JKS258" t="s">
        <v>1376</v>
      </c>
      <c r="JKT258" t="s">
        <v>1377</v>
      </c>
      <c r="JKU258" t="s">
        <v>1376</v>
      </c>
      <c r="JKV258" t="s">
        <v>1377</v>
      </c>
      <c r="JKW258" t="s">
        <v>1376</v>
      </c>
      <c r="JKX258" t="s">
        <v>1377</v>
      </c>
      <c r="JKY258" t="s">
        <v>1376</v>
      </c>
      <c r="JKZ258" t="s">
        <v>1377</v>
      </c>
      <c r="JLA258" t="s">
        <v>1376</v>
      </c>
      <c r="JLB258" t="s">
        <v>1377</v>
      </c>
      <c r="JLC258" t="s">
        <v>1376</v>
      </c>
      <c r="JLD258" t="s">
        <v>1377</v>
      </c>
      <c r="JLE258" t="s">
        <v>1376</v>
      </c>
      <c r="JLF258" t="s">
        <v>1377</v>
      </c>
      <c r="JLG258" t="s">
        <v>1376</v>
      </c>
      <c r="JLH258" t="s">
        <v>1377</v>
      </c>
      <c r="JLI258" t="s">
        <v>1376</v>
      </c>
      <c r="JLJ258" t="s">
        <v>1377</v>
      </c>
      <c r="JLK258" t="s">
        <v>1376</v>
      </c>
      <c r="JLL258" t="s">
        <v>1377</v>
      </c>
      <c r="JLM258" t="s">
        <v>1376</v>
      </c>
      <c r="JLN258" t="s">
        <v>1377</v>
      </c>
      <c r="JLO258" t="s">
        <v>1376</v>
      </c>
      <c r="JLP258" t="s">
        <v>1377</v>
      </c>
      <c r="JLQ258" t="s">
        <v>1376</v>
      </c>
      <c r="JLR258" t="s">
        <v>1377</v>
      </c>
      <c r="JLS258" t="s">
        <v>1376</v>
      </c>
      <c r="JLT258" t="s">
        <v>1377</v>
      </c>
      <c r="JLU258" t="s">
        <v>1376</v>
      </c>
      <c r="JLV258" t="s">
        <v>1377</v>
      </c>
      <c r="JLW258" t="s">
        <v>1376</v>
      </c>
      <c r="JLX258" t="s">
        <v>1377</v>
      </c>
      <c r="JLY258" t="s">
        <v>1376</v>
      </c>
      <c r="JLZ258" t="s">
        <v>1377</v>
      </c>
      <c r="JMA258" t="s">
        <v>1376</v>
      </c>
      <c r="JMB258" t="s">
        <v>1377</v>
      </c>
      <c r="JMC258" t="s">
        <v>1376</v>
      </c>
      <c r="JMD258" t="s">
        <v>1377</v>
      </c>
      <c r="JME258" t="s">
        <v>1376</v>
      </c>
      <c r="JMF258" t="s">
        <v>1377</v>
      </c>
      <c r="JMG258" t="s">
        <v>1376</v>
      </c>
      <c r="JMH258" t="s">
        <v>1377</v>
      </c>
      <c r="JMI258" t="s">
        <v>1376</v>
      </c>
      <c r="JMJ258" t="s">
        <v>1377</v>
      </c>
      <c r="JMK258" t="s">
        <v>1376</v>
      </c>
      <c r="JML258" t="s">
        <v>1377</v>
      </c>
      <c r="JMM258" t="s">
        <v>1376</v>
      </c>
      <c r="JMN258" t="s">
        <v>1377</v>
      </c>
      <c r="JMO258" t="s">
        <v>1376</v>
      </c>
      <c r="JMP258" t="s">
        <v>1377</v>
      </c>
      <c r="JMQ258" t="s">
        <v>1376</v>
      </c>
      <c r="JMR258" t="s">
        <v>1377</v>
      </c>
      <c r="JMS258" t="s">
        <v>1376</v>
      </c>
      <c r="JMT258" t="s">
        <v>1377</v>
      </c>
      <c r="JMU258" t="s">
        <v>1376</v>
      </c>
      <c r="JMV258" t="s">
        <v>1377</v>
      </c>
      <c r="JMW258" t="s">
        <v>1376</v>
      </c>
      <c r="JMX258" t="s">
        <v>1377</v>
      </c>
      <c r="JMY258" t="s">
        <v>1376</v>
      </c>
      <c r="JMZ258" t="s">
        <v>1377</v>
      </c>
      <c r="JNA258" t="s">
        <v>1376</v>
      </c>
      <c r="JNB258" t="s">
        <v>1377</v>
      </c>
      <c r="JNC258" t="s">
        <v>1376</v>
      </c>
      <c r="JND258" t="s">
        <v>1377</v>
      </c>
      <c r="JNE258" t="s">
        <v>1376</v>
      </c>
      <c r="JNF258" t="s">
        <v>1377</v>
      </c>
      <c r="JNG258" t="s">
        <v>1376</v>
      </c>
      <c r="JNH258" t="s">
        <v>1377</v>
      </c>
      <c r="JNI258" t="s">
        <v>1376</v>
      </c>
      <c r="JNJ258" t="s">
        <v>1377</v>
      </c>
      <c r="JNK258" t="s">
        <v>1376</v>
      </c>
      <c r="JNL258" t="s">
        <v>1377</v>
      </c>
      <c r="JNM258" t="s">
        <v>1376</v>
      </c>
      <c r="JNN258" t="s">
        <v>1377</v>
      </c>
      <c r="JNO258" t="s">
        <v>1376</v>
      </c>
      <c r="JNP258" t="s">
        <v>1377</v>
      </c>
      <c r="JNQ258" t="s">
        <v>1376</v>
      </c>
      <c r="JNR258" t="s">
        <v>1377</v>
      </c>
      <c r="JNS258" t="s">
        <v>1376</v>
      </c>
      <c r="JNT258" t="s">
        <v>1377</v>
      </c>
      <c r="JNU258" t="s">
        <v>1376</v>
      </c>
      <c r="JNV258" t="s">
        <v>1377</v>
      </c>
      <c r="JNW258" t="s">
        <v>1376</v>
      </c>
      <c r="JNX258" t="s">
        <v>1377</v>
      </c>
      <c r="JNY258" t="s">
        <v>1376</v>
      </c>
      <c r="JNZ258" t="s">
        <v>1377</v>
      </c>
      <c r="JOA258" t="s">
        <v>1376</v>
      </c>
      <c r="JOB258" t="s">
        <v>1377</v>
      </c>
      <c r="JOC258" t="s">
        <v>1376</v>
      </c>
      <c r="JOD258" t="s">
        <v>1377</v>
      </c>
      <c r="JOE258" t="s">
        <v>1376</v>
      </c>
      <c r="JOF258" t="s">
        <v>1377</v>
      </c>
      <c r="JOG258" t="s">
        <v>1376</v>
      </c>
      <c r="JOH258" t="s">
        <v>1377</v>
      </c>
      <c r="JOI258" t="s">
        <v>1376</v>
      </c>
      <c r="JOJ258" t="s">
        <v>1377</v>
      </c>
      <c r="JOK258" t="s">
        <v>1376</v>
      </c>
      <c r="JOL258" t="s">
        <v>1377</v>
      </c>
      <c r="JOM258" t="s">
        <v>1376</v>
      </c>
      <c r="JON258" t="s">
        <v>1377</v>
      </c>
      <c r="JOO258" t="s">
        <v>1376</v>
      </c>
      <c r="JOP258" t="s">
        <v>1377</v>
      </c>
      <c r="JOQ258" t="s">
        <v>1376</v>
      </c>
      <c r="JOR258" t="s">
        <v>1377</v>
      </c>
      <c r="JOS258" t="s">
        <v>1376</v>
      </c>
      <c r="JOT258" t="s">
        <v>1377</v>
      </c>
      <c r="JOU258" t="s">
        <v>1376</v>
      </c>
      <c r="JOV258" t="s">
        <v>1377</v>
      </c>
      <c r="JOW258" t="s">
        <v>1376</v>
      </c>
      <c r="JOX258" t="s">
        <v>1377</v>
      </c>
      <c r="JOY258" t="s">
        <v>1376</v>
      </c>
      <c r="JOZ258" t="s">
        <v>1377</v>
      </c>
      <c r="JPA258" t="s">
        <v>1376</v>
      </c>
      <c r="JPB258" t="s">
        <v>1377</v>
      </c>
      <c r="JPC258" t="s">
        <v>1376</v>
      </c>
      <c r="JPD258" t="s">
        <v>1377</v>
      </c>
      <c r="JPE258" t="s">
        <v>1376</v>
      </c>
      <c r="JPF258" t="s">
        <v>1377</v>
      </c>
      <c r="JPG258" t="s">
        <v>1376</v>
      </c>
      <c r="JPH258" t="s">
        <v>1377</v>
      </c>
      <c r="JPI258" t="s">
        <v>1376</v>
      </c>
      <c r="JPJ258" t="s">
        <v>1377</v>
      </c>
      <c r="JPK258" t="s">
        <v>1376</v>
      </c>
      <c r="JPL258" t="s">
        <v>1377</v>
      </c>
      <c r="JPM258" t="s">
        <v>1376</v>
      </c>
      <c r="JPN258" t="s">
        <v>1377</v>
      </c>
      <c r="JPO258" t="s">
        <v>1376</v>
      </c>
      <c r="JPP258" t="s">
        <v>1377</v>
      </c>
      <c r="JPQ258" t="s">
        <v>1376</v>
      </c>
      <c r="JPR258" t="s">
        <v>1377</v>
      </c>
      <c r="JPS258" t="s">
        <v>1376</v>
      </c>
      <c r="JPT258" t="s">
        <v>1377</v>
      </c>
      <c r="JPU258" t="s">
        <v>1376</v>
      </c>
      <c r="JPV258" t="s">
        <v>1377</v>
      </c>
      <c r="JPW258" t="s">
        <v>1376</v>
      </c>
      <c r="JPX258" t="s">
        <v>1377</v>
      </c>
      <c r="JPY258" t="s">
        <v>1376</v>
      </c>
      <c r="JPZ258" t="s">
        <v>1377</v>
      </c>
      <c r="JQA258" t="s">
        <v>1376</v>
      </c>
      <c r="JQB258" t="s">
        <v>1377</v>
      </c>
      <c r="JQC258" t="s">
        <v>1376</v>
      </c>
      <c r="JQD258" t="s">
        <v>1377</v>
      </c>
      <c r="JQE258" t="s">
        <v>1376</v>
      </c>
      <c r="JQF258" t="s">
        <v>1377</v>
      </c>
      <c r="JQG258" t="s">
        <v>1376</v>
      </c>
      <c r="JQH258" t="s">
        <v>1377</v>
      </c>
      <c r="JQI258" t="s">
        <v>1376</v>
      </c>
      <c r="JQJ258" t="s">
        <v>1377</v>
      </c>
      <c r="JQK258" t="s">
        <v>1376</v>
      </c>
      <c r="JQL258" t="s">
        <v>1377</v>
      </c>
      <c r="JQM258" t="s">
        <v>1376</v>
      </c>
      <c r="JQN258" t="s">
        <v>1377</v>
      </c>
      <c r="JQO258" t="s">
        <v>1376</v>
      </c>
      <c r="JQP258" t="s">
        <v>1377</v>
      </c>
      <c r="JQQ258" t="s">
        <v>1376</v>
      </c>
      <c r="JQR258" t="s">
        <v>1377</v>
      </c>
      <c r="JQS258" t="s">
        <v>1376</v>
      </c>
      <c r="JQT258" t="s">
        <v>1377</v>
      </c>
      <c r="JQU258" t="s">
        <v>1376</v>
      </c>
      <c r="JQV258" t="s">
        <v>1377</v>
      </c>
      <c r="JQW258" t="s">
        <v>1376</v>
      </c>
      <c r="JQX258" t="s">
        <v>1377</v>
      </c>
      <c r="JQY258" t="s">
        <v>1376</v>
      </c>
      <c r="JQZ258" t="s">
        <v>1377</v>
      </c>
      <c r="JRA258" t="s">
        <v>1376</v>
      </c>
      <c r="JRB258" t="s">
        <v>1377</v>
      </c>
      <c r="JRC258" t="s">
        <v>1376</v>
      </c>
      <c r="JRD258" t="s">
        <v>1377</v>
      </c>
      <c r="JRE258" t="s">
        <v>1376</v>
      </c>
      <c r="JRF258" t="s">
        <v>1377</v>
      </c>
      <c r="JRG258" t="s">
        <v>1376</v>
      </c>
      <c r="JRH258" t="s">
        <v>1377</v>
      </c>
      <c r="JRI258" t="s">
        <v>1376</v>
      </c>
      <c r="JRJ258" t="s">
        <v>1377</v>
      </c>
      <c r="JRK258" t="s">
        <v>1376</v>
      </c>
      <c r="JRL258" t="s">
        <v>1377</v>
      </c>
      <c r="JRM258" t="s">
        <v>1376</v>
      </c>
      <c r="JRN258" t="s">
        <v>1377</v>
      </c>
      <c r="JRO258" t="s">
        <v>1376</v>
      </c>
      <c r="JRP258" t="s">
        <v>1377</v>
      </c>
      <c r="JRQ258" t="s">
        <v>1376</v>
      </c>
      <c r="JRR258" t="s">
        <v>1377</v>
      </c>
      <c r="JRS258" t="s">
        <v>1376</v>
      </c>
      <c r="JRT258" t="s">
        <v>1377</v>
      </c>
      <c r="JRU258" t="s">
        <v>1376</v>
      </c>
      <c r="JRV258" t="s">
        <v>1377</v>
      </c>
      <c r="JRW258" t="s">
        <v>1376</v>
      </c>
      <c r="JRX258" t="s">
        <v>1377</v>
      </c>
      <c r="JRY258" t="s">
        <v>1376</v>
      </c>
      <c r="JRZ258" t="s">
        <v>1377</v>
      </c>
      <c r="JSA258" t="s">
        <v>1376</v>
      </c>
      <c r="JSB258" t="s">
        <v>1377</v>
      </c>
      <c r="JSC258" t="s">
        <v>1376</v>
      </c>
      <c r="JSD258" t="s">
        <v>1377</v>
      </c>
      <c r="JSE258" t="s">
        <v>1376</v>
      </c>
      <c r="JSF258" t="s">
        <v>1377</v>
      </c>
      <c r="JSG258" t="s">
        <v>1376</v>
      </c>
      <c r="JSH258" t="s">
        <v>1377</v>
      </c>
      <c r="JSI258" t="s">
        <v>1376</v>
      </c>
      <c r="JSJ258" t="s">
        <v>1377</v>
      </c>
      <c r="JSK258" t="s">
        <v>1376</v>
      </c>
      <c r="JSL258" t="s">
        <v>1377</v>
      </c>
      <c r="JSM258" t="s">
        <v>1376</v>
      </c>
      <c r="JSN258" t="s">
        <v>1377</v>
      </c>
      <c r="JSO258" t="s">
        <v>1376</v>
      </c>
      <c r="JSP258" t="s">
        <v>1377</v>
      </c>
      <c r="JSQ258" t="s">
        <v>1376</v>
      </c>
      <c r="JSR258" t="s">
        <v>1377</v>
      </c>
      <c r="JSS258" t="s">
        <v>1376</v>
      </c>
      <c r="JST258" t="s">
        <v>1377</v>
      </c>
      <c r="JSU258" t="s">
        <v>1376</v>
      </c>
      <c r="JSV258" t="s">
        <v>1377</v>
      </c>
      <c r="JSW258" t="s">
        <v>1376</v>
      </c>
      <c r="JSX258" t="s">
        <v>1377</v>
      </c>
      <c r="JSY258" t="s">
        <v>1376</v>
      </c>
      <c r="JSZ258" t="s">
        <v>1377</v>
      </c>
      <c r="JTA258" t="s">
        <v>1376</v>
      </c>
      <c r="JTB258" t="s">
        <v>1377</v>
      </c>
      <c r="JTC258" t="s">
        <v>1376</v>
      </c>
      <c r="JTD258" t="s">
        <v>1377</v>
      </c>
      <c r="JTE258" t="s">
        <v>1376</v>
      </c>
      <c r="JTF258" t="s">
        <v>1377</v>
      </c>
      <c r="JTG258" t="s">
        <v>1376</v>
      </c>
      <c r="JTH258" t="s">
        <v>1377</v>
      </c>
      <c r="JTI258" t="s">
        <v>1376</v>
      </c>
      <c r="JTJ258" t="s">
        <v>1377</v>
      </c>
      <c r="JTK258" t="s">
        <v>1376</v>
      </c>
      <c r="JTL258" t="s">
        <v>1377</v>
      </c>
      <c r="JTM258" t="s">
        <v>1376</v>
      </c>
      <c r="JTN258" t="s">
        <v>1377</v>
      </c>
      <c r="JTO258" t="s">
        <v>1376</v>
      </c>
      <c r="JTP258" t="s">
        <v>1377</v>
      </c>
      <c r="JTQ258" t="s">
        <v>1376</v>
      </c>
      <c r="JTR258" t="s">
        <v>1377</v>
      </c>
      <c r="JTS258" t="s">
        <v>1376</v>
      </c>
      <c r="JTT258" t="s">
        <v>1377</v>
      </c>
      <c r="JTU258" t="s">
        <v>1376</v>
      </c>
      <c r="JTV258" t="s">
        <v>1377</v>
      </c>
      <c r="JTW258" t="s">
        <v>1376</v>
      </c>
      <c r="JTX258" t="s">
        <v>1377</v>
      </c>
      <c r="JTY258" t="s">
        <v>1376</v>
      </c>
      <c r="JTZ258" t="s">
        <v>1377</v>
      </c>
      <c r="JUA258" t="s">
        <v>1376</v>
      </c>
      <c r="JUB258" t="s">
        <v>1377</v>
      </c>
      <c r="JUC258" t="s">
        <v>1376</v>
      </c>
      <c r="JUD258" t="s">
        <v>1377</v>
      </c>
      <c r="JUE258" t="s">
        <v>1376</v>
      </c>
      <c r="JUF258" t="s">
        <v>1377</v>
      </c>
      <c r="JUG258" t="s">
        <v>1376</v>
      </c>
      <c r="JUH258" t="s">
        <v>1377</v>
      </c>
      <c r="JUI258" t="s">
        <v>1376</v>
      </c>
      <c r="JUJ258" t="s">
        <v>1377</v>
      </c>
      <c r="JUK258" t="s">
        <v>1376</v>
      </c>
      <c r="JUL258" t="s">
        <v>1377</v>
      </c>
      <c r="JUM258" t="s">
        <v>1376</v>
      </c>
      <c r="JUN258" t="s">
        <v>1377</v>
      </c>
      <c r="JUO258" t="s">
        <v>1376</v>
      </c>
      <c r="JUP258" t="s">
        <v>1377</v>
      </c>
      <c r="JUQ258" t="s">
        <v>1376</v>
      </c>
      <c r="JUR258" t="s">
        <v>1377</v>
      </c>
      <c r="JUS258" t="s">
        <v>1376</v>
      </c>
      <c r="JUT258" t="s">
        <v>1377</v>
      </c>
      <c r="JUU258" t="s">
        <v>1376</v>
      </c>
      <c r="JUV258" t="s">
        <v>1377</v>
      </c>
      <c r="JUW258" t="s">
        <v>1376</v>
      </c>
      <c r="JUX258" t="s">
        <v>1377</v>
      </c>
      <c r="JUY258" t="s">
        <v>1376</v>
      </c>
      <c r="JUZ258" t="s">
        <v>1377</v>
      </c>
      <c r="JVA258" t="s">
        <v>1376</v>
      </c>
      <c r="JVB258" t="s">
        <v>1377</v>
      </c>
      <c r="JVC258" t="s">
        <v>1376</v>
      </c>
      <c r="JVD258" t="s">
        <v>1377</v>
      </c>
      <c r="JVE258" t="s">
        <v>1376</v>
      </c>
      <c r="JVF258" t="s">
        <v>1377</v>
      </c>
      <c r="JVG258" t="s">
        <v>1376</v>
      </c>
      <c r="JVH258" t="s">
        <v>1377</v>
      </c>
      <c r="JVI258" t="s">
        <v>1376</v>
      </c>
      <c r="JVJ258" t="s">
        <v>1377</v>
      </c>
      <c r="JVK258" t="s">
        <v>1376</v>
      </c>
      <c r="JVL258" t="s">
        <v>1377</v>
      </c>
      <c r="JVM258" t="s">
        <v>1376</v>
      </c>
      <c r="JVN258" t="s">
        <v>1377</v>
      </c>
      <c r="JVO258" t="s">
        <v>1376</v>
      </c>
      <c r="JVP258" t="s">
        <v>1377</v>
      </c>
      <c r="JVQ258" t="s">
        <v>1376</v>
      </c>
      <c r="JVR258" t="s">
        <v>1377</v>
      </c>
      <c r="JVS258" t="s">
        <v>1376</v>
      </c>
      <c r="JVT258" t="s">
        <v>1377</v>
      </c>
      <c r="JVU258" t="s">
        <v>1376</v>
      </c>
      <c r="JVV258" t="s">
        <v>1377</v>
      </c>
      <c r="JVW258" t="s">
        <v>1376</v>
      </c>
      <c r="JVX258" t="s">
        <v>1377</v>
      </c>
      <c r="JVY258" t="s">
        <v>1376</v>
      </c>
      <c r="JVZ258" t="s">
        <v>1377</v>
      </c>
      <c r="JWA258" t="s">
        <v>1376</v>
      </c>
      <c r="JWB258" t="s">
        <v>1377</v>
      </c>
      <c r="JWC258" t="s">
        <v>1376</v>
      </c>
      <c r="JWD258" t="s">
        <v>1377</v>
      </c>
      <c r="JWE258" t="s">
        <v>1376</v>
      </c>
      <c r="JWF258" t="s">
        <v>1377</v>
      </c>
      <c r="JWG258" t="s">
        <v>1376</v>
      </c>
      <c r="JWH258" t="s">
        <v>1377</v>
      </c>
      <c r="JWI258" t="s">
        <v>1376</v>
      </c>
      <c r="JWJ258" t="s">
        <v>1377</v>
      </c>
      <c r="JWK258" t="s">
        <v>1376</v>
      </c>
      <c r="JWL258" t="s">
        <v>1377</v>
      </c>
      <c r="JWM258" t="s">
        <v>1376</v>
      </c>
      <c r="JWN258" t="s">
        <v>1377</v>
      </c>
      <c r="JWO258" t="s">
        <v>1376</v>
      </c>
      <c r="JWP258" t="s">
        <v>1377</v>
      </c>
      <c r="JWQ258" t="s">
        <v>1376</v>
      </c>
      <c r="JWR258" t="s">
        <v>1377</v>
      </c>
      <c r="JWS258" t="s">
        <v>1376</v>
      </c>
      <c r="JWT258" t="s">
        <v>1377</v>
      </c>
      <c r="JWU258" t="s">
        <v>1376</v>
      </c>
      <c r="JWV258" t="s">
        <v>1377</v>
      </c>
      <c r="JWW258" t="s">
        <v>1376</v>
      </c>
      <c r="JWX258" t="s">
        <v>1377</v>
      </c>
      <c r="JWY258" t="s">
        <v>1376</v>
      </c>
      <c r="JWZ258" t="s">
        <v>1377</v>
      </c>
      <c r="JXA258" t="s">
        <v>1376</v>
      </c>
      <c r="JXB258" t="s">
        <v>1377</v>
      </c>
      <c r="JXC258" t="s">
        <v>1376</v>
      </c>
      <c r="JXD258" t="s">
        <v>1377</v>
      </c>
      <c r="JXE258" t="s">
        <v>1376</v>
      </c>
      <c r="JXF258" t="s">
        <v>1377</v>
      </c>
      <c r="JXG258" t="s">
        <v>1376</v>
      </c>
      <c r="JXH258" t="s">
        <v>1377</v>
      </c>
      <c r="JXI258" t="s">
        <v>1376</v>
      </c>
      <c r="JXJ258" t="s">
        <v>1377</v>
      </c>
      <c r="JXK258" t="s">
        <v>1376</v>
      </c>
      <c r="JXL258" t="s">
        <v>1377</v>
      </c>
      <c r="JXM258" t="s">
        <v>1376</v>
      </c>
      <c r="JXN258" t="s">
        <v>1377</v>
      </c>
      <c r="JXO258" t="s">
        <v>1376</v>
      </c>
      <c r="JXP258" t="s">
        <v>1377</v>
      </c>
      <c r="JXQ258" t="s">
        <v>1376</v>
      </c>
      <c r="JXR258" t="s">
        <v>1377</v>
      </c>
      <c r="JXS258" t="s">
        <v>1376</v>
      </c>
      <c r="JXT258" t="s">
        <v>1377</v>
      </c>
      <c r="JXU258" t="s">
        <v>1376</v>
      </c>
      <c r="JXV258" t="s">
        <v>1377</v>
      </c>
      <c r="JXW258" t="s">
        <v>1376</v>
      </c>
      <c r="JXX258" t="s">
        <v>1377</v>
      </c>
      <c r="JXY258" t="s">
        <v>1376</v>
      </c>
      <c r="JXZ258" t="s">
        <v>1377</v>
      </c>
      <c r="JYA258" t="s">
        <v>1376</v>
      </c>
      <c r="JYB258" t="s">
        <v>1377</v>
      </c>
      <c r="JYC258" t="s">
        <v>1376</v>
      </c>
      <c r="JYD258" t="s">
        <v>1377</v>
      </c>
      <c r="JYE258" t="s">
        <v>1376</v>
      </c>
      <c r="JYF258" t="s">
        <v>1377</v>
      </c>
      <c r="JYG258" t="s">
        <v>1376</v>
      </c>
      <c r="JYH258" t="s">
        <v>1377</v>
      </c>
      <c r="JYI258" t="s">
        <v>1376</v>
      </c>
      <c r="JYJ258" t="s">
        <v>1377</v>
      </c>
      <c r="JYK258" t="s">
        <v>1376</v>
      </c>
      <c r="JYL258" t="s">
        <v>1377</v>
      </c>
      <c r="JYM258" t="s">
        <v>1376</v>
      </c>
      <c r="JYN258" t="s">
        <v>1377</v>
      </c>
      <c r="JYO258" t="s">
        <v>1376</v>
      </c>
      <c r="JYP258" t="s">
        <v>1377</v>
      </c>
      <c r="JYQ258" t="s">
        <v>1376</v>
      </c>
      <c r="JYR258" t="s">
        <v>1377</v>
      </c>
      <c r="JYS258" t="s">
        <v>1376</v>
      </c>
      <c r="JYT258" t="s">
        <v>1377</v>
      </c>
      <c r="JYU258" t="s">
        <v>1376</v>
      </c>
      <c r="JYV258" t="s">
        <v>1377</v>
      </c>
      <c r="JYW258" t="s">
        <v>1376</v>
      </c>
      <c r="JYX258" t="s">
        <v>1377</v>
      </c>
      <c r="JYY258" t="s">
        <v>1376</v>
      </c>
      <c r="JYZ258" t="s">
        <v>1377</v>
      </c>
      <c r="JZA258" t="s">
        <v>1376</v>
      </c>
      <c r="JZB258" t="s">
        <v>1377</v>
      </c>
      <c r="JZC258" t="s">
        <v>1376</v>
      </c>
      <c r="JZD258" t="s">
        <v>1377</v>
      </c>
      <c r="JZE258" t="s">
        <v>1376</v>
      </c>
      <c r="JZF258" t="s">
        <v>1377</v>
      </c>
      <c r="JZG258" t="s">
        <v>1376</v>
      </c>
      <c r="JZH258" t="s">
        <v>1377</v>
      </c>
      <c r="JZI258" t="s">
        <v>1376</v>
      </c>
      <c r="JZJ258" t="s">
        <v>1377</v>
      </c>
      <c r="JZK258" t="s">
        <v>1376</v>
      </c>
      <c r="JZL258" t="s">
        <v>1377</v>
      </c>
      <c r="JZM258" t="s">
        <v>1376</v>
      </c>
      <c r="JZN258" t="s">
        <v>1377</v>
      </c>
      <c r="JZO258" t="s">
        <v>1376</v>
      </c>
      <c r="JZP258" t="s">
        <v>1377</v>
      </c>
      <c r="JZQ258" t="s">
        <v>1376</v>
      </c>
      <c r="JZR258" t="s">
        <v>1377</v>
      </c>
      <c r="JZS258" t="s">
        <v>1376</v>
      </c>
      <c r="JZT258" t="s">
        <v>1377</v>
      </c>
      <c r="JZU258" t="s">
        <v>1376</v>
      </c>
      <c r="JZV258" t="s">
        <v>1377</v>
      </c>
      <c r="JZW258" t="s">
        <v>1376</v>
      </c>
      <c r="JZX258" t="s">
        <v>1377</v>
      </c>
      <c r="JZY258" t="s">
        <v>1376</v>
      </c>
      <c r="JZZ258" t="s">
        <v>1377</v>
      </c>
      <c r="KAA258" t="s">
        <v>1376</v>
      </c>
      <c r="KAB258" t="s">
        <v>1377</v>
      </c>
      <c r="KAC258" t="s">
        <v>1376</v>
      </c>
      <c r="KAD258" t="s">
        <v>1377</v>
      </c>
      <c r="KAE258" t="s">
        <v>1376</v>
      </c>
      <c r="KAF258" t="s">
        <v>1377</v>
      </c>
      <c r="KAG258" t="s">
        <v>1376</v>
      </c>
      <c r="KAH258" t="s">
        <v>1377</v>
      </c>
      <c r="KAI258" t="s">
        <v>1376</v>
      </c>
      <c r="KAJ258" t="s">
        <v>1377</v>
      </c>
      <c r="KAK258" t="s">
        <v>1376</v>
      </c>
      <c r="KAL258" t="s">
        <v>1377</v>
      </c>
      <c r="KAM258" t="s">
        <v>1376</v>
      </c>
      <c r="KAN258" t="s">
        <v>1377</v>
      </c>
      <c r="KAO258" t="s">
        <v>1376</v>
      </c>
      <c r="KAP258" t="s">
        <v>1377</v>
      </c>
      <c r="KAQ258" t="s">
        <v>1376</v>
      </c>
      <c r="KAR258" t="s">
        <v>1377</v>
      </c>
      <c r="KAS258" t="s">
        <v>1376</v>
      </c>
      <c r="KAT258" t="s">
        <v>1377</v>
      </c>
      <c r="KAU258" t="s">
        <v>1376</v>
      </c>
      <c r="KAV258" t="s">
        <v>1377</v>
      </c>
      <c r="KAW258" t="s">
        <v>1376</v>
      </c>
      <c r="KAX258" t="s">
        <v>1377</v>
      </c>
      <c r="KAY258" t="s">
        <v>1376</v>
      </c>
      <c r="KAZ258" t="s">
        <v>1377</v>
      </c>
      <c r="KBA258" t="s">
        <v>1376</v>
      </c>
      <c r="KBB258" t="s">
        <v>1377</v>
      </c>
      <c r="KBC258" t="s">
        <v>1376</v>
      </c>
      <c r="KBD258" t="s">
        <v>1377</v>
      </c>
      <c r="KBE258" t="s">
        <v>1376</v>
      </c>
      <c r="KBF258" t="s">
        <v>1377</v>
      </c>
      <c r="KBG258" t="s">
        <v>1376</v>
      </c>
      <c r="KBH258" t="s">
        <v>1377</v>
      </c>
      <c r="KBI258" t="s">
        <v>1376</v>
      </c>
      <c r="KBJ258" t="s">
        <v>1377</v>
      </c>
      <c r="KBK258" t="s">
        <v>1376</v>
      </c>
      <c r="KBL258" t="s">
        <v>1377</v>
      </c>
      <c r="KBM258" t="s">
        <v>1376</v>
      </c>
      <c r="KBN258" t="s">
        <v>1377</v>
      </c>
      <c r="KBO258" t="s">
        <v>1376</v>
      </c>
      <c r="KBP258" t="s">
        <v>1377</v>
      </c>
      <c r="KBQ258" t="s">
        <v>1376</v>
      </c>
      <c r="KBR258" t="s">
        <v>1377</v>
      </c>
      <c r="KBS258" t="s">
        <v>1376</v>
      </c>
      <c r="KBT258" t="s">
        <v>1377</v>
      </c>
      <c r="KBU258" t="s">
        <v>1376</v>
      </c>
      <c r="KBV258" t="s">
        <v>1377</v>
      </c>
      <c r="KBW258" t="s">
        <v>1376</v>
      </c>
      <c r="KBX258" t="s">
        <v>1377</v>
      </c>
      <c r="KBY258" t="s">
        <v>1376</v>
      </c>
      <c r="KBZ258" t="s">
        <v>1377</v>
      </c>
      <c r="KCA258" t="s">
        <v>1376</v>
      </c>
      <c r="KCB258" t="s">
        <v>1377</v>
      </c>
      <c r="KCC258" t="s">
        <v>1376</v>
      </c>
      <c r="KCD258" t="s">
        <v>1377</v>
      </c>
      <c r="KCE258" t="s">
        <v>1376</v>
      </c>
      <c r="KCF258" t="s">
        <v>1377</v>
      </c>
      <c r="KCG258" t="s">
        <v>1376</v>
      </c>
      <c r="KCH258" t="s">
        <v>1377</v>
      </c>
      <c r="KCI258" t="s">
        <v>1376</v>
      </c>
      <c r="KCJ258" t="s">
        <v>1377</v>
      </c>
      <c r="KCK258" t="s">
        <v>1376</v>
      </c>
      <c r="KCL258" t="s">
        <v>1377</v>
      </c>
      <c r="KCM258" t="s">
        <v>1376</v>
      </c>
      <c r="KCN258" t="s">
        <v>1377</v>
      </c>
      <c r="KCO258" t="s">
        <v>1376</v>
      </c>
      <c r="KCP258" t="s">
        <v>1377</v>
      </c>
      <c r="KCQ258" t="s">
        <v>1376</v>
      </c>
      <c r="KCR258" t="s">
        <v>1377</v>
      </c>
      <c r="KCS258" t="s">
        <v>1376</v>
      </c>
      <c r="KCT258" t="s">
        <v>1377</v>
      </c>
      <c r="KCU258" t="s">
        <v>1376</v>
      </c>
      <c r="KCV258" t="s">
        <v>1377</v>
      </c>
      <c r="KCW258" t="s">
        <v>1376</v>
      </c>
      <c r="KCX258" t="s">
        <v>1377</v>
      </c>
      <c r="KCY258" t="s">
        <v>1376</v>
      </c>
      <c r="KCZ258" t="s">
        <v>1377</v>
      </c>
      <c r="KDA258" t="s">
        <v>1376</v>
      </c>
      <c r="KDB258" t="s">
        <v>1377</v>
      </c>
      <c r="KDC258" t="s">
        <v>1376</v>
      </c>
      <c r="KDD258" t="s">
        <v>1377</v>
      </c>
      <c r="KDE258" t="s">
        <v>1376</v>
      </c>
      <c r="KDF258" t="s">
        <v>1377</v>
      </c>
      <c r="KDG258" t="s">
        <v>1376</v>
      </c>
      <c r="KDH258" t="s">
        <v>1377</v>
      </c>
      <c r="KDI258" t="s">
        <v>1376</v>
      </c>
      <c r="KDJ258" t="s">
        <v>1377</v>
      </c>
      <c r="KDK258" t="s">
        <v>1376</v>
      </c>
      <c r="KDL258" t="s">
        <v>1377</v>
      </c>
      <c r="KDM258" t="s">
        <v>1376</v>
      </c>
      <c r="KDN258" t="s">
        <v>1377</v>
      </c>
      <c r="KDO258" t="s">
        <v>1376</v>
      </c>
      <c r="KDP258" t="s">
        <v>1377</v>
      </c>
      <c r="KDQ258" t="s">
        <v>1376</v>
      </c>
      <c r="KDR258" t="s">
        <v>1377</v>
      </c>
      <c r="KDS258" t="s">
        <v>1376</v>
      </c>
      <c r="KDT258" t="s">
        <v>1377</v>
      </c>
      <c r="KDU258" t="s">
        <v>1376</v>
      </c>
      <c r="KDV258" t="s">
        <v>1377</v>
      </c>
      <c r="KDW258" t="s">
        <v>1376</v>
      </c>
      <c r="KDX258" t="s">
        <v>1377</v>
      </c>
      <c r="KDY258" t="s">
        <v>1376</v>
      </c>
      <c r="KDZ258" t="s">
        <v>1377</v>
      </c>
      <c r="KEA258" t="s">
        <v>1376</v>
      </c>
      <c r="KEB258" t="s">
        <v>1377</v>
      </c>
      <c r="KEC258" t="s">
        <v>1376</v>
      </c>
      <c r="KED258" t="s">
        <v>1377</v>
      </c>
      <c r="KEE258" t="s">
        <v>1376</v>
      </c>
      <c r="KEF258" t="s">
        <v>1377</v>
      </c>
      <c r="KEG258" t="s">
        <v>1376</v>
      </c>
      <c r="KEH258" t="s">
        <v>1377</v>
      </c>
      <c r="KEI258" t="s">
        <v>1376</v>
      </c>
      <c r="KEJ258" t="s">
        <v>1377</v>
      </c>
      <c r="KEK258" t="s">
        <v>1376</v>
      </c>
      <c r="KEL258" t="s">
        <v>1377</v>
      </c>
      <c r="KEM258" t="s">
        <v>1376</v>
      </c>
      <c r="KEN258" t="s">
        <v>1377</v>
      </c>
      <c r="KEO258" t="s">
        <v>1376</v>
      </c>
      <c r="KEP258" t="s">
        <v>1377</v>
      </c>
      <c r="KEQ258" t="s">
        <v>1376</v>
      </c>
      <c r="KER258" t="s">
        <v>1377</v>
      </c>
      <c r="KES258" t="s">
        <v>1376</v>
      </c>
      <c r="KET258" t="s">
        <v>1377</v>
      </c>
      <c r="KEU258" t="s">
        <v>1376</v>
      </c>
      <c r="KEV258" t="s">
        <v>1377</v>
      </c>
      <c r="KEW258" t="s">
        <v>1376</v>
      </c>
      <c r="KEX258" t="s">
        <v>1377</v>
      </c>
      <c r="KEY258" t="s">
        <v>1376</v>
      </c>
      <c r="KEZ258" t="s">
        <v>1377</v>
      </c>
      <c r="KFA258" t="s">
        <v>1376</v>
      </c>
      <c r="KFB258" t="s">
        <v>1377</v>
      </c>
      <c r="KFC258" t="s">
        <v>1376</v>
      </c>
      <c r="KFD258" t="s">
        <v>1377</v>
      </c>
      <c r="KFE258" t="s">
        <v>1376</v>
      </c>
      <c r="KFF258" t="s">
        <v>1377</v>
      </c>
      <c r="KFG258" t="s">
        <v>1376</v>
      </c>
      <c r="KFH258" t="s">
        <v>1377</v>
      </c>
      <c r="KFI258" t="s">
        <v>1376</v>
      </c>
      <c r="KFJ258" t="s">
        <v>1377</v>
      </c>
      <c r="KFK258" t="s">
        <v>1376</v>
      </c>
      <c r="KFL258" t="s">
        <v>1377</v>
      </c>
      <c r="KFM258" t="s">
        <v>1376</v>
      </c>
      <c r="KFN258" t="s">
        <v>1377</v>
      </c>
      <c r="KFO258" t="s">
        <v>1376</v>
      </c>
      <c r="KFP258" t="s">
        <v>1377</v>
      </c>
      <c r="KFQ258" t="s">
        <v>1376</v>
      </c>
      <c r="KFR258" t="s">
        <v>1377</v>
      </c>
      <c r="KFS258" t="s">
        <v>1376</v>
      </c>
      <c r="KFT258" t="s">
        <v>1377</v>
      </c>
      <c r="KFU258" t="s">
        <v>1376</v>
      </c>
      <c r="KFV258" t="s">
        <v>1377</v>
      </c>
      <c r="KFW258" t="s">
        <v>1376</v>
      </c>
      <c r="KFX258" t="s">
        <v>1377</v>
      </c>
      <c r="KFY258" t="s">
        <v>1376</v>
      </c>
      <c r="KFZ258" t="s">
        <v>1377</v>
      </c>
      <c r="KGA258" t="s">
        <v>1376</v>
      </c>
      <c r="KGB258" t="s">
        <v>1377</v>
      </c>
      <c r="KGC258" t="s">
        <v>1376</v>
      </c>
      <c r="KGD258" t="s">
        <v>1377</v>
      </c>
      <c r="KGE258" t="s">
        <v>1376</v>
      </c>
      <c r="KGF258" t="s">
        <v>1377</v>
      </c>
      <c r="KGG258" t="s">
        <v>1376</v>
      </c>
      <c r="KGH258" t="s">
        <v>1377</v>
      </c>
      <c r="KGI258" t="s">
        <v>1376</v>
      </c>
      <c r="KGJ258" t="s">
        <v>1377</v>
      </c>
      <c r="KGK258" t="s">
        <v>1376</v>
      </c>
      <c r="KGL258" t="s">
        <v>1377</v>
      </c>
      <c r="KGM258" t="s">
        <v>1376</v>
      </c>
      <c r="KGN258" t="s">
        <v>1377</v>
      </c>
      <c r="KGO258" t="s">
        <v>1376</v>
      </c>
      <c r="KGP258" t="s">
        <v>1377</v>
      </c>
      <c r="KGQ258" t="s">
        <v>1376</v>
      </c>
      <c r="KGR258" t="s">
        <v>1377</v>
      </c>
      <c r="KGS258" t="s">
        <v>1376</v>
      </c>
      <c r="KGT258" t="s">
        <v>1377</v>
      </c>
      <c r="KGU258" t="s">
        <v>1376</v>
      </c>
      <c r="KGV258" t="s">
        <v>1377</v>
      </c>
      <c r="KGW258" t="s">
        <v>1376</v>
      </c>
      <c r="KGX258" t="s">
        <v>1377</v>
      </c>
      <c r="KGY258" t="s">
        <v>1376</v>
      </c>
      <c r="KGZ258" t="s">
        <v>1377</v>
      </c>
      <c r="KHA258" t="s">
        <v>1376</v>
      </c>
      <c r="KHB258" t="s">
        <v>1377</v>
      </c>
      <c r="KHC258" t="s">
        <v>1376</v>
      </c>
      <c r="KHD258" t="s">
        <v>1377</v>
      </c>
      <c r="KHE258" t="s">
        <v>1376</v>
      </c>
      <c r="KHF258" t="s">
        <v>1377</v>
      </c>
      <c r="KHG258" t="s">
        <v>1376</v>
      </c>
      <c r="KHH258" t="s">
        <v>1377</v>
      </c>
      <c r="KHI258" t="s">
        <v>1376</v>
      </c>
      <c r="KHJ258" t="s">
        <v>1377</v>
      </c>
      <c r="KHK258" t="s">
        <v>1376</v>
      </c>
      <c r="KHL258" t="s">
        <v>1377</v>
      </c>
      <c r="KHM258" t="s">
        <v>1376</v>
      </c>
      <c r="KHN258" t="s">
        <v>1377</v>
      </c>
      <c r="KHO258" t="s">
        <v>1376</v>
      </c>
      <c r="KHP258" t="s">
        <v>1377</v>
      </c>
      <c r="KHQ258" t="s">
        <v>1376</v>
      </c>
      <c r="KHR258" t="s">
        <v>1377</v>
      </c>
      <c r="KHS258" t="s">
        <v>1376</v>
      </c>
      <c r="KHT258" t="s">
        <v>1377</v>
      </c>
      <c r="KHU258" t="s">
        <v>1376</v>
      </c>
      <c r="KHV258" t="s">
        <v>1377</v>
      </c>
      <c r="KHW258" t="s">
        <v>1376</v>
      </c>
      <c r="KHX258" t="s">
        <v>1377</v>
      </c>
      <c r="KHY258" t="s">
        <v>1376</v>
      </c>
      <c r="KHZ258" t="s">
        <v>1377</v>
      </c>
      <c r="KIA258" t="s">
        <v>1376</v>
      </c>
      <c r="KIB258" t="s">
        <v>1377</v>
      </c>
      <c r="KIC258" t="s">
        <v>1376</v>
      </c>
      <c r="KID258" t="s">
        <v>1377</v>
      </c>
      <c r="KIE258" t="s">
        <v>1376</v>
      </c>
      <c r="KIF258" t="s">
        <v>1377</v>
      </c>
      <c r="KIG258" t="s">
        <v>1376</v>
      </c>
      <c r="KIH258" t="s">
        <v>1377</v>
      </c>
      <c r="KII258" t="s">
        <v>1376</v>
      </c>
      <c r="KIJ258" t="s">
        <v>1377</v>
      </c>
      <c r="KIK258" t="s">
        <v>1376</v>
      </c>
      <c r="KIL258" t="s">
        <v>1377</v>
      </c>
      <c r="KIM258" t="s">
        <v>1376</v>
      </c>
      <c r="KIN258" t="s">
        <v>1377</v>
      </c>
      <c r="KIO258" t="s">
        <v>1376</v>
      </c>
      <c r="KIP258" t="s">
        <v>1377</v>
      </c>
      <c r="KIQ258" t="s">
        <v>1376</v>
      </c>
      <c r="KIR258" t="s">
        <v>1377</v>
      </c>
      <c r="KIS258" t="s">
        <v>1376</v>
      </c>
      <c r="KIT258" t="s">
        <v>1377</v>
      </c>
      <c r="KIU258" t="s">
        <v>1376</v>
      </c>
      <c r="KIV258" t="s">
        <v>1377</v>
      </c>
      <c r="KIW258" t="s">
        <v>1376</v>
      </c>
      <c r="KIX258" t="s">
        <v>1377</v>
      </c>
      <c r="KIY258" t="s">
        <v>1376</v>
      </c>
      <c r="KIZ258" t="s">
        <v>1377</v>
      </c>
      <c r="KJA258" t="s">
        <v>1376</v>
      </c>
      <c r="KJB258" t="s">
        <v>1377</v>
      </c>
      <c r="KJC258" t="s">
        <v>1376</v>
      </c>
      <c r="KJD258" t="s">
        <v>1377</v>
      </c>
      <c r="KJE258" t="s">
        <v>1376</v>
      </c>
      <c r="KJF258" t="s">
        <v>1377</v>
      </c>
      <c r="KJG258" t="s">
        <v>1376</v>
      </c>
      <c r="KJH258" t="s">
        <v>1377</v>
      </c>
      <c r="KJI258" t="s">
        <v>1376</v>
      </c>
      <c r="KJJ258" t="s">
        <v>1377</v>
      </c>
      <c r="KJK258" t="s">
        <v>1376</v>
      </c>
      <c r="KJL258" t="s">
        <v>1377</v>
      </c>
      <c r="KJM258" t="s">
        <v>1376</v>
      </c>
      <c r="KJN258" t="s">
        <v>1377</v>
      </c>
      <c r="KJO258" t="s">
        <v>1376</v>
      </c>
      <c r="KJP258" t="s">
        <v>1377</v>
      </c>
      <c r="KJQ258" t="s">
        <v>1376</v>
      </c>
      <c r="KJR258" t="s">
        <v>1377</v>
      </c>
      <c r="KJS258" t="s">
        <v>1376</v>
      </c>
      <c r="KJT258" t="s">
        <v>1377</v>
      </c>
      <c r="KJU258" t="s">
        <v>1376</v>
      </c>
      <c r="KJV258" t="s">
        <v>1377</v>
      </c>
      <c r="KJW258" t="s">
        <v>1376</v>
      </c>
      <c r="KJX258" t="s">
        <v>1377</v>
      </c>
      <c r="KJY258" t="s">
        <v>1376</v>
      </c>
      <c r="KJZ258" t="s">
        <v>1377</v>
      </c>
      <c r="KKA258" t="s">
        <v>1376</v>
      </c>
      <c r="KKB258" t="s">
        <v>1377</v>
      </c>
      <c r="KKC258" t="s">
        <v>1376</v>
      </c>
      <c r="KKD258" t="s">
        <v>1377</v>
      </c>
      <c r="KKE258" t="s">
        <v>1376</v>
      </c>
      <c r="KKF258" t="s">
        <v>1377</v>
      </c>
      <c r="KKG258" t="s">
        <v>1376</v>
      </c>
      <c r="KKH258" t="s">
        <v>1377</v>
      </c>
      <c r="KKI258" t="s">
        <v>1376</v>
      </c>
      <c r="KKJ258" t="s">
        <v>1377</v>
      </c>
      <c r="KKK258" t="s">
        <v>1376</v>
      </c>
      <c r="KKL258" t="s">
        <v>1377</v>
      </c>
      <c r="KKM258" t="s">
        <v>1376</v>
      </c>
      <c r="KKN258" t="s">
        <v>1377</v>
      </c>
      <c r="KKO258" t="s">
        <v>1376</v>
      </c>
      <c r="KKP258" t="s">
        <v>1377</v>
      </c>
      <c r="KKQ258" t="s">
        <v>1376</v>
      </c>
      <c r="KKR258" t="s">
        <v>1377</v>
      </c>
      <c r="KKS258" t="s">
        <v>1376</v>
      </c>
      <c r="KKT258" t="s">
        <v>1377</v>
      </c>
      <c r="KKU258" t="s">
        <v>1376</v>
      </c>
      <c r="KKV258" t="s">
        <v>1377</v>
      </c>
      <c r="KKW258" t="s">
        <v>1376</v>
      </c>
      <c r="KKX258" t="s">
        <v>1377</v>
      </c>
      <c r="KKY258" t="s">
        <v>1376</v>
      </c>
      <c r="KKZ258" t="s">
        <v>1377</v>
      </c>
      <c r="KLA258" t="s">
        <v>1376</v>
      </c>
      <c r="KLB258" t="s">
        <v>1377</v>
      </c>
      <c r="KLC258" t="s">
        <v>1376</v>
      </c>
      <c r="KLD258" t="s">
        <v>1377</v>
      </c>
      <c r="KLE258" t="s">
        <v>1376</v>
      </c>
      <c r="KLF258" t="s">
        <v>1377</v>
      </c>
      <c r="KLG258" t="s">
        <v>1376</v>
      </c>
      <c r="KLH258" t="s">
        <v>1377</v>
      </c>
      <c r="KLI258" t="s">
        <v>1376</v>
      </c>
      <c r="KLJ258" t="s">
        <v>1377</v>
      </c>
      <c r="KLK258" t="s">
        <v>1376</v>
      </c>
      <c r="KLL258" t="s">
        <v>1377</v>
      </c>
      <c r="KLM258" t="s">
        <v>1376</v>
      </c>
      <c r="KLN258" t="s">
        <v>1377</v>
      </c>
      <c r="KLO258" t="s">
        <v>1376</v>
      </c>
      <c r="KLP258" t="s">
        <v>1377</v>
      </c>
      <c r="KLQ258" t="s">
        <v>1376</v>
      </c>
      <c r="KLR258" t="s">
        <v>1377</v>
      </c>
      <c r="KLS258" t="s">
        <v>1376</v>
      </c>
      <c r="KLT258" t="s">
        <v>1377</v>
      </c>
      <c r="KLU258" t="s">
        <v>1376</v>
      </c>
      <c r="KLV258" t="s">
        <v>1377</v>
      </c>
      <c r="KLW258" t="s">
        <v>1376</v>
      </c>
      <c r="KLX258" t="s">
        <v>1377</v>
      </c>
      <c r="KLY258" t="s">
        <v>1376</v>
      </c>
      <c r="KLZ258" t="s">
        <v>1377</v>
      </c>
      <c r="KMA258" t="s">
        <v>1376</v>
      </c>
      <c r="KMB258" t="s">
        <v>1377</v>
      </c>
      <c r="KMC258" t="s">
        <v>1376</v>
      </c>
      <c r="KMD258" t="s">
        <v>1377</v>
      </c>
      <c r="KME258" t="s">
        <v>1376</v>
      </c>
      <c r="KMF258" t="s">
        <v>1377</v>
      </c>
      <c r="KMG258" t="s">
        <v>1376</v>
      </c>
      <c r="KMH258" t="s">
        <v>1377</v>
      </c>
      <c r="KMI258" t="s">
        <v>1376</v>
      </c>
      <c r="KMJ258" t="s">
        <v>1377</v>
      </c>
      <c r="KMK258" t="s">
        <v>1376</v>
      </c>
      <c r="KML258" t="s">
        <v>1377</v>
      </c>
      <c r="KMM258" t="s">
        <v>1376</v>
      </c>
      <c r="KMN258" t="s">
        <v>1377</v>
      </c>
      <c r="KMO258" t="s">
        <v>1376</v>
      </c>
      <c r="KMP258" t="s">
        <v>1377</v>
      </c>
      <c r="KMQ258" t="s">
        <v>1376</v>
      </c>
      <c r="KMR258" t="s">
        <v>1377</v>
      </c>
      <c r="KMS258" t="s">
        <v>1376</v>
      </c>
      <c r="KMT258" t="s">
        <v>1377</v>
      </c>
      <c r="KMU258" t="s">
        <v>1376</v>
      </c>
      <c r="KMV258" t="s">
        <v>1377</v>
      </c>
      <c r="KMW258" t="s">
        <v>1376</v>
      </c>
      <c r="KMX258" t="s">
        <v>1377</v>
      </c>
      <c r="KMY258" t="s">
        <v>1376</v>
      </c>
      <c r="KMZ258" t="s">
        <v>1377</v>
      </c>
      <c r="KNA258" t="s">
        <v>1376</v>
      </c>
      <c r="KNB258" t="s">
        <v>1377</v>
      </c>
      <c r="KNC258" t="s">
        <v>1376</v>
      </c>
      <c r="KND258" t="s">
        <v>1377</v>
      </c>
      <c r="KNE258" t="s">
        <v>1376</v>
      </c>
      <c r="KNF258" t="s">
        <v>1377</v>
      </c>
      <c r="KNG258" t="s">
        <v>1376</v>
      </c>
      <c r="KNH258" t="s">
        <v>1377</v>
      </c>
      <c r="KNI258" t="s">
        <v>1376</v>
      </c>
      <c r="KNJ258" t="s">
        <v>1377</v>
      </c>
      <c r="KNK258" t="s">
        <v>1376</v>
      </c>
      <c r="KNL258" t="s">
        <v>1377</v>
      </c>
      <c r="KNM258" t="s">
        <v>1376</v>
      </c>
      <c r="KNN258" t="s">
        <v>1377</v>
      </c>
      <c r="KNO258" t="s">
        <v>1376</v>
      </c>
      <c r="KNP258" t="s">
        <v>1377</v>
      </c>
      <c r="KNQ258" t="s">
        <v>1376</v>
      </c>
      <c r="KNR258" t="s">
        <v>1377</v>
      </c>
      <c r="KNS258" t="s">
        <v>1376</v>
      </c>
      <c r="KNT258" t="s">
        <v>1377</v>
      </c>
      <c r="KNU258" t="s">
        <v>1376</v>
      </c>
      <c r="KNV258" t="s">
        <v>1377</v>
      </c>
      <c r="KNW258" t="s">
        <v>1376</v>
      </c>
      <c r="KNX258" t="s">
        <v>1377</v>
      </c>
      <c r="KNY258" t="s">
        <v>1376</v>
      </c>
      <c r="KNZ258" t="s">
        <v>1377</v>
      </c>
      <c r="KOA258" t="s">
        <v>1376</v>
      </c>
      <c r="KOB258" t="s">
        <v>1377</v>
      </c>
      <c r="KOC258" t="s">
        <v>1376</v>
      </c>
      <c r="KOD258" t="s">
        <v>1377</v>
      </c>
      <c r="KOE258" t="s">
        <v>1376</v>
      </c>
      <c r="KOF258" t="s">
        <v>1377</v>
      </c>
      <c r="KOG258" t="s">
        <v>1376</v>
      </c>
      <c r="KOH258" t="s">
        <v>1377</v>
      </c>
      <c r="KOI258" t="s">
        <v>1376</v>
      </c>
      <c r="KOJ258" t="s">
        <v>1377</v>
      </c>
      <c r="KOK258" t="s">
        <v>1376</v>
      </c>
      <c r="KOL258" t="s">
        <v>1377</v>
      </c>
      <c r="KOM258" t="s">
        <v>1376</v>
      </c>
      <c r="KON258" t="s">
        <v>1377</v>
      </c>
      <c r="KOO258" t="s">
        <v>1376</v>
      </c>
      <c r="KOP258" t="s">
        <v>1377</v>
      </c>
      <c r="KOQ258" t="s">
        <v>1376</v>
      </c>
      <c r="KOR258" t="s">
        <v>1377</v>
      </c>
      <c r="KOS258" t="s">
        <v>1376</v>
      </c>
      <c r="KOT258" t="s">
        <v>1377</v>
      </c>
      <c r="KOU258" t="s">
        <v>1376</v>
      </c>
      <c r="KOV258" t="s">
        <v>1377</v>
      </c>
      <c r="KOW258" t="s">
        <v>1376</v>
      </c>
      <c r="KOX258" t="s">
        <v>1377</v>
      </c>
      <c r="KOY258" t="s">
        <v>1376</v>
      </c>
      <c r="KOZ258" t="s">
        <v>1377</v>
      </c>
      <c r="KPA258" t="s">
        <v>1376</v>
      </c>
      <c r="KPB258" t="s">
        <v>1377</v>
      </c>
      <c r="KPC258" t="s">
        <v>1376</v>
      </c>
      <c r="KPD258" t="s">
        <v>1377</v>
      </c>
      <c r="KPE258" t="s">
        <v>1376</v>
      </c>
      <c r="KPF258" t="s">
        <v>1377</v>
      </c>
      <c r="KPG258" t="s">
        <v>1376</v>
      </c>
      <c r="KPH258" t="s">
        <v>1377</v>
      </c>
      <c r="KPI258" t="s">
        <v>1376</v>
      </c>
      <c r="KPJ258" t="s">
        <v>1377</v>
      </c>
      <c r="KPK258" t="s">
        <v>1376</v>
      </c>
      <c r="KPL258" t="s">
        <v>1377</v>
      </c>
      <c r="KPM258" t="s">
        <v>1376</v>
      </c>
      <c r="KPN258" t="s">
        <v>1377</v>
      </c>
      <c r="KPO258" t="s">
        <v>1376</v>
      </c>
      <c r="KPP258" t="s">
        <v>1377</v>
      </c>
      <c r="KPQ258" t="s">
        <v>1376</v>
      </c>
      <c r="KPR258" t="s">
        <v>1377</v>
      </c>
      <c r="KPS258" t="s">
        <v>1376</v>
      </c>
      <c r="KPT258" t="s">
        <v>1377</v>
      </c>
      <c r="KPU258" t="s">
        <v>1376</v>
      </c>
      <c r="KPV258" t="s">
        <v>1377</v>
      </c>
      <c r="KPW258" t="s">
        <v>1376</v>
      </c>
      <c r="KPX258" t="s">
        <v>1377</v>
      </c>
      <c r="KPY258" t="s">
        <v>1376</v>
      </c>
      <c r="KPZ258" t="s">
        <v>1377</v>
      </c>
      <c r="KQA258" t="s">
        <v>1376</v>
      </c>
      <c r="KQB258" t="s">
        <v>1377</v>
      </c>
      <c r="KQC258" t="s">
        <v>1376</v>
      </c>
      <c r="KQD258" t="s">
        <v>1377</v>
      </c>
      <c r="KQE258" t="s">
        <v>1376</v>
      </c>
      <c r="KQF258" t="s">
        <v>1377</v>
      </c>
      <c r="KQG258" t="s">
        <v>1376</v>
      </c>
      <c r="KQH258" t="s">
        <v>1377</v>
      </c>
      <c r="KQI258" t="s">
        <v>1376</v>
      </c>
      <c r="KQJ258" t="s">
        <v>1377</v>
      </c>
      <c r="KQK258" t="s">
        <v>1376</v>
      </c>
      <c r="KQL258" t="s">
        <v>1377</v>
      </c>
      <c r="KQM258" t="s">
        <v>1376</v>
      </c>
      <c r="KQN258" t="s">
        <v>1377</v>
      </c>
      <c r="KQO258" t="s">
        <v>1376</v>
      </c>
      <c r="KQP258" t="s">
        <v>1377</v>
      </c>
      <c r="KQQ258" t="s">
        <v>1376</v>
      </c>
      <c r="KQR258" t="s">
        <v>1377</v>
      </c>
      <c r="KQS258" t="s">
        <v>1376</v>
      </c>
      <c r="KQT258" t="s">
        <v>1377</v>
      </c>
      <c r="KQU258" t="s">
        <v>1376</v>
      </c>
      <c r="KQV258" t="s">
        <v>1377</v>
      </c>
      <c r="KQW258" t="s">
        <v>1376</v>
      </c>
      <c r="KQX258" t="s">
        <v>1377</v>
      </c>
      <c r="KQY258" t="s">
        <v>1376</v>
      </c>
      <c r="KQZ258" t="s">
        <v>1377</v>
      </c>
      <c r="KRA258" t="s">
        <v>1376</v>
      </c>
      <c r="KRB258" t="s">
        <v>1377</v>
      </c>
      <c r="KRC258" t="s">
        <v>1376</v>
      </c>
      <c r="KRD258" t="s">
        <v>1377</v>
      </c>
      <c r="KRE258" t="s">
        <v>1376</v>
      </c>
      <c r="KRF258" t="s">
        <v>1377</v>
      </c>
      <c r="KRG258" t="s">
        <v>1376</v>
      </c>
      <c r="KRH258" t="s">
        <v>1377</v>
      </c>
      <c r="KRI258" t="s">
        <v>1376</v>
      </c>
      <c r="KRJ258" t="s">
        <v>1377</v>
      </c>
      <c r="KRK258" t="s">
        <v>1376</v>
      </c>
      <c r="KRL258" t="s">
        <v>1377</v>
      </c>
      <c r="KRM258" t="s">
        <v>1376</v>
      </c>
      <c r="KRN258" t="s">
        <v>1377</v>
      </c>
      <c r="KRO258" t="s">
        <v>1376</v>
      </c>
      <c r="KRP258" t="s">
        <v>1377</v>
      </c>
      <c r="KRQ258" t="s">
        <v>1376</v>
      </c>
      <c r="KRR258" t="s">
        <v>1377</v>
      </c>
      <c r="KRS258" t="s">
        <v>1376</v>
      </c>
      <c r="KRT258" t="s">
        <v>1377</v>
      </c>
      <c r="KRU258" t="s">
        <v>1376</v>
      </c>
      <c r="KRV258" t="s">
        <v>1377</v>
      </c>
      <c r="KRW258" t="s">
        <v>1376</v>
      </c>
      <c r="KRX258" t="s">
        <v>1377</v>
      </c>
      <c r="KRY258" t="s">
        <v>1376</v>
      </c>
      <c r="KRZ258" t="s">
        <v>1377</v>
      </c>
      <c r="KSA258" t="s">
        <v>1376</v>
      </c>
      <c r="KSB258" t="s">
        <v>1377</v>
      </c>
      <c r="KSC258" t="s">
        <v>1376</v>
      </c>
      <c r="KSD258" t="s">
        <v>1377</v>
      </c>
      <c r="KSE258" t="s">
        <v>1376</v>
      </c>
      <c r="KSF258" t="s">
        <v>1377</v>
      </c>
      <c r="KSG258" t="s">
        <v>1376</v>
      </c>
      <c r="KSH258" t="s">
        <v>1377</v>
      </c>
      <c r="KSI258" t="s">
        <v>1376</v>
      </c>
      <c r="KSJ258" t="s">
        <v>1377</v>
      </c>
      <c r="KSK258" t="s">
        <v>1376</v>
      </c>
      <c r="KSL258" t="s">
        <v>1377</v>
      </c>
      <c r="KSM258" t="s">
        <v>1376</v>
      </c>
      <c r="KSN258" t="s">
        <v>1377</v>
      </c>
      <c r="KSO258" t="s">
        <v>1376</v>
      </c>
      <c r="KSP258" t="s">
        <v>1377</v>
      </c>
      <c r="KSQ258" t="s">
        <v>1376</v>
      </c>
      <c r="KSR258" t="s">
        <v>1377</v>
      </c>
      <c r="KSS258" t="s">
        <v>1376</v>
      </c>
      <c r="KST258" t="s">
        <v>1377</v>
      </c>
      <c r="KSU258" t="s">
        <v>1376</v>
      </c>
      <c r="KSV258" t="s">
        <v>1377</v>
      </c>
      <c r="KSW258" t="s">
        <v>1376</v>
      </c>
      <c r="KSX258" t="s">
        <v>1377</v>
      </c>
      <c r="KSY258" t="s">
        <v>1376</v>
      </c>
      <c r="KSZ258" t="s">
        <v>1377</v>
      </c>
      <c r="KTA258" t="s">
        <v>1376</v>
      </c>
      <c r="KTB258" t="s">
        <v>1377</v>
      </c>
      <c r="KTC258" t="s">
        <v>1376</v>
      </c>
      <c r="KTD258" t="s">
        <v>1377</v>
      </c>
      <c r="KTE258" t="s">
        <v>1376</v>
      </c>
      <c r="KTF258" t="s">
        <v>1377</v>
      </c>
      <c r="KTG258" t="s">
        <v>1376</v>
      </c>
      <c r="KTH258" t="s">
        <v>1377</v>
      </c>
      <c r="KTI258" t="s">
        <v>1376</v>
      </c>
      <c r="KTJ258" t="s">
        <v>1377</v>
      </c>
      <c r="KTK258" t="s">
        <v>1376</v>
      </c>
      <c r="KTL258" t="s">
        <v>1377</v>
      </c>
      <c r="KTM258" t="s">
        <v>1376</v>
      </c>
      <c r="KTN258" t="s">
        <v>1377</v>
      </c>
      <c r="KTO258" t="s">
        <v>1376</v>
      </c>
      <c r="KTP258" t="s">
        <v>1377</v>
      </c>
      <c r="KTQ258" t="s">
        <v>1376</v>
      </c>
      <c r="KTR258" t="s">
        <v>1377</v>
      </c>
      <c r="KTS258" t="s">
        <v>1376</v>
      </c>
      <c r="KTT258" t="s">
        <v>1377</v>
      </c>
      <c r="KTU258" t="s">
        <v>1376</v>
      </c>
      <c r="KTV258" t="s">
        <v>1377</v>
      </c>
      <c r="KTW258" t="s">
        <v>1376</v>
      </c>
      <c r="KTX258" t="s">
        <v>1377</v>
      </c>
      <c r="KTY258" t="s">
        <v>1376</v>
      </c>
      <c r="KTZ258" t="s">
        <v>1377</v>
      </c>
      <c r="KUA258" t="s">
        <v>1376</v>
      </c>
      <c r="KUB258" t="s">
        <v>1377</v>
      </c>
      <c r="KUC258" t="s">
        <v>1376</v>
      </c>
      <c r="KUD258" t="s">
        <v>1377</v>
      </c>
      <c r="KUE258" t="s">
        <v>1376</v>
      </c>
      <c r="KUF258" t="s">
        <v>1377</v>
      </c>
      <c r="KUG258" t="s">
        <v>1376</v>
      </c>
      <c r="KUH258" t="s">
        <v>1377</v>
      </c>
      <c r="KUI258" t="s">
        <v>1376</v>
      </c>
      <c r="KUJ258" t="s">
        <v>1377</v>
      </c>
      <c r="KUK258" t="s">
        <v>1376</v>
      </c>
      <c r="KUL258" t="s">
        <v>1377</v>
      </c>
      <c r="KUM258" t="s">
        <v>1376</v>
      </c>
      <c r="KUN258" t="s">
        <v>1377</v>
      </c>
      <c r="KUO258" t="s">
        <v>1376</v>
      </c>
      <c r="KUP258" t="s">
        <v>1377</v>
      </c>
      <c r="KUQ258" t="s">
        <v>1376</v>
      </c>
      <c r="KUR258" t="s">
        <v>1377</v>
      </c>
      <c r="KUS258" t="s">
        <v>1376</v>
      </c>
      <c r="KUT258" t="s">
        <v>1377</v>
      </c>
      <c r="KUU258" t="s">
        <v>1376</v>
      </c>
      <c r="KUV258" t="s">
        <v>1377</v>
      </c>
      <c r="KUW258" t="s">
        <v>1376</v>
      </c>
      <c r="KUX258" t="s">
        <v>1377</v>
      </c>
      <c r="KUY258" t="s">
        <v>1376</v>
      </c>
      <c r="KUZ258" t="s">
        <v>1377</v>
      </c>
      <c r="KVA258" t="s">
        <v>1376</v>
      </c>
      <c r="KVB258" t="s">
        <v>1377</v>
      </c>
      <c r="KVC258" t="s">
        <v>1376</v>
      </c>
      <c r="KVD258" t="s">
        <v>1377</v>
      </c>
      <c r="KVE258" t="s">
        <v>1376</v>
      </c>
      <c r="KVF258" t="s">
        <v>1377</v>
      </c>
      <c r="KVG258" t="s">
        <v>1376</v>
      </c>
      <c r="KVH258" t="s">
        <v>1377</v>
      </c>
      <c r="KVI258" t="s">
        <v>1376</v>
      </c>
      <c r="KVJ258" t="s">
        <v>1377</v>
      </c>
      <c r="KVK258" t="s">
        <v>1376</v>
      </c>
      <c r="KVL258" t="s">
        <v>1377</v>
      </c>
      <c r="KVM258" t="s">
        <v>1376</v>
      </c>
      <c r="KVN258" t="s">
        <v>1377</v>
      </c>
      <c r="KVO258" t="s">
        <v>1376</v>
      </c>
      <c r="KVP258" t="s">
        <v>1377</v>
      </c>
      <c r="KVQ258" t="s">
        <v>1376</v>
      </c>
      <c r="KVR258" t="s">
        <v>1377</v>
      </c>
      <c r="KVS258" t="s">
        <v>1376</v>
      </c>
      <c r="KVT258" t="s">
        <v>1377</v>
      </c>
      <c r="KVU258" t="s">
        <v>1376</v>
      </c>
      <c r="KVV258" t="s">
        <v>1377</v>
      </c>
      <c r="KVW258" t="s">
        <v>1376</v>
      </c>
      <c r="KVX258" t="s">
        <v>1377</v>
      </c>
      <c r="KVY258" t="s">
        <v>1376</v>
      </c>
      <c r="KVZ258" t="s">
        <v>1377</v>
      </c>
      <c r="KWA258" t="s">
        <v>1376</v>
      </c>
      <c r="KWB258" t="s">
        <v>1377</v>
      </c>
      <c r="KWC258" t="s">
        <v>1376</v>
      </c>
      <c r="KWD258" t="s">
        <v>1377</v>
      </c>
      <c r="KWE258" t="s">
        <v>1376</v>
      </c>
      <c r="KWF258" t="s">
        <v>1377</v>
      </c>
      <c r="KWG258" t="s">
        <v>1376</v>
      </c>
      <c r="KWH258" t="s">
        <v>1377</v>
      </c>
      <c r="KWI258" t="s">
        <v>1376</v>
      </c>
      <c r="KWJ258" t="s">
        <v>1377</v>
      </c>
      <c r="KWK258" t="s">
        <v>1376</v>
      </c>
      <c r="KWL258" t="s">
        <v>1377</v>
      </c>
      <c r="KWM258" t="s">
        <v>1376</v>
      </c>
      <c r="KWN258" t="s">
        <v>1377</v>
      </c>
      <c r="KWO258" t="s">
        <v>1376</v>
      </c>
      <c r="KWP258" t="s">
        <v>1377</v>
      </c>
      <c r="KWQ258" t="s">
        <v>1376</v>
      </c>
      <c r="KWR258" t="s">
        <v>1377</v>
      </c>
      <c r="KWS258" t="s">
        <v>1376</v>
      </c>
      <c r="KWT258" t="s">
        <v>1377</v>
      </c>
      <c r="KWU258" t="s">
        <v>1376</v>
      </c>
      <c r="KWV258" t="s">
        <v>1377</v>
      </c>
      <c r="KWW258" t="s">
        <v>1376</v>
      </c>
      <c r="KWX258" t="s">
        <v>1377</v>
      </c>
      <c r="KWY258" t="s">
        <v>1376</v>
      </c>
      <c r="KWZ258" t="s">
        <v>1377</v>
      </c>
      <c r="KXA258" t="s">
        <v>1376</v>
      </c>
      <c r="KXB258" t="s">
        <v>1377</v>
      </c>
      <c r="KXC258" t="s">
        <v>1376</v>
      </c>
      <c r="KXD258" t="s">
        <v>1377</v>
      </c>
      <c r="KXE258" t="s">
        <v>1376</v>
      </c>
      <c r="KXF258" t="s">
        <v>1377</v>
      </c>
      <c r="KXG258" t="s">
        <v>1376</v>
      </c>
      <c r="KXH258" t="s">
        <v>1377</v>
      </c>
      <c r="KXI258" t="s">
        <v>1376</v>
      </c>
      <c r="KXJ258" t="s">
        <v>1377</v>
      </c>
      <c r="KXK258" t="s">
        <v>1376</v>
      </c>
      <c r="KXL258" t="s">
        <v>1377</v>
      </c>
      <c r="KXM258" t="s">
        <v>1376</v>
      </c>
      <c r="KXN258" t="s">
        <v>1377</v>
      </c>
      <c r="KXO258" t="s">
        <v>1376</v>
      </c>
      <c r="KXP258" t="s">
        <v>1377</v>
      </c>
      <c r="KXQ258" t="s">
        <v>1376</v>
      </c>
      <c r="KXR258" t="s">
        <v>1377</v>
      </c>
      <c r="KXS258" t="s">
        <v>1376</v>
      </c>
      <c r="KXT258" t="s">
        <v>1377</v>
      </c>
      <c r="KXU258" t="s">
        <v>1376</v>
      </c>
      <c r="KXV258" t="s">
        <v>1377</v>
      </c>
      <c r="KXW258" t="s">
        <v>1376</v>
      </c>
      <c r="KXX258" t="s">
        <v>1377</v>
      </c>
      <c r="KXY258" t="s">
        <v>1376</v>
      </c>
      <c r="KXZ258" t="s">
        <v>1377</v>
      </c>
      <c r="KYA258" t="s">
        <v>1376</v>
      </c>
      <c r="KYB258" t="s">
        <v>1377</v>
      </c>
      <c r="KYC258" t="s">
        <v>1376</v>
      </c>
      <c r="KYD258" t="s">
        <v>1377</v>
      </c>
      <c r="KYE258" t="s">
        <v>1376</v>
      </c>
      <c r="KYF258" t="s">
        <v>1377</v>
      </c>
      <c r="KYG258" t="s">
        <v>1376</v>
      </c>
      <c r="KYH258" t="s">
        <v>1377</v>
      </c>
      <c r="KYI258" t="s">
        <v>1376</v>
      </c>
      <c r="KYJ258" t="s">
        <v>1377</v>
      </c>
      <c r="KYK258" t="s">
        <v>1376</v>
      </c>
      <c r="KYL258" t="s">
        <v>1377</v>
      </c>
      <c r="KYM258" t="s">
        <v>1376</v>
      </c>
      <c r="KYN258" t="s">
        <v>1377</v>
      </c>
      <c r="KYO258" t="s">
        <v>1376</v>
      </c>
      <c r="KYP258" t="s">
        <v>1377</v>
      </c>
      <c r="KYQ258" t="s">
        <v>1376</v>
      </c>
      <c r="KYR258" t="s">
        <v>1377</v>
      </c>
      <c r="KYS258" t="s">
        <v>1376</v>
      </c>
      <c r="KYT258" t="s">
        <v>1377</v>
      </c>
      <c r="KYU258" t="s">
        <v>1376</v>
      </c>
      <c r="KYV258" t="s">
        <v>1377</v>
      </c>
      <c r="KYW258" t="s">
        <v>1376</v>
      </c>
      <c r="KYX258" t="s">
        <v>1377</v>
      </c>
      <c r="KYY258" t="s">
        <v>1376</v>
      </c>
      <c r="KYZ258" t="s">
        <v>1377</v>
      </c>
      <c r="KZA258" t="s">
        <v>1376</v>
      </c>
      <c r="KZB258" t="s">
        <v>1377</v>
      </c>
      <c r="KZC258" t="s">
        <v>1376</v>
      </c>
      <c r="KZD258" t="s">
        <v>1377</v>
      </c>
      <c r="KZE258" t="s">
        <v>1376</v>
      </c>
      <c r="KZF258" t="s">
        <v>1377</v>
      </c>
      <c r="KZG258" t="s">
        <v>1376</v>
      </c>
      <c r="KZH258" t="s">
        <v>1377</v>
      </c>
      <c r="KZI258" t="s">
        <v>1376</v>
      </c>
      <c r="KZJ258" t="s">
        <v>1377</v>
      </c>
      <c r="KZK258" t="s">
        <v>1376</v>
      </c>
      <c r="KZL258" t="s">
        <v>1377</v>
      </c>
      <c r="KZM258" t="s">
        <v>1376</v>
      </c>
      <c r="KZN258" t="s">
        <v>1377</v>
      </c>
      <c r="KZO258" t="s">
        <v>1376</v>
      </c>
      <c r="KZP258" t="s">
        <v>1377</v>
      </c>
      <c r="KZQ258" t="s">
        <v>1376</v>
      </c>
      <c r="KZR258" t="s">
        <v>1377</v>
      </c>
      <c r="KZS258" t="s">
        <v>1376</v>
      </c>
      <c r="KZT258" t="s">
        <v>1377</v>
      </c>
      <c r="KZU258" t="s">
        <v>1376</v>
      </c>
      <c r="KZV258" t="s">
        <v>1377</v>
      </c>
      <c r="KZW258" t="s">
        <v>1376</v>
      </c>
      <c r="KZX258" t="s">
        <v>1377</v>
      </c>
      <c r="KZY258" t="s">
        <v>1376</v>
      </c>
      <c r="KZZ258" t="s">
        <v>1377</v>
      </c>
      <c r="LAA258" t="s">
        <v>1376</v>
      </c>
      <c r="LAB258" t="s">
        <v>1377</v>
      </c>
      <c r="LAC258" t="s">
        <v>1376</v>
      </c>
      <c r="LAD258" t="s">
        <v>1377</v>
      </c>
      <c r="LAE258" t="s">
        <v>1376</v>
      </c>
      <c r="LAF258" t="s">
        <v>1377</v>
      </c>
      <c r="LAG258" t="s">
        <v>1376</v>
      </c>
      <c r="LAH258" t="s">
        <v>1377</v>
      </c>
      <c r="LAI258" t="s">
        <v>1376</v>
      </c>
      <c r="LAJ258" t="s">
        <v>1377</v>
      </c>
      <c r="LAK258" t="s">
        <v>1376</v>
      </c>
      <c r="LAL258" t="s">
        <v>1377</v>
      </c>
      <c r="LAM258" t="s">
        <v>1376</v>
      </c>
      <c r="LAN258" t="s">
        <v>1377</v>
      </c>
      <c r="LAO258" t="s">
        <v>1376</v>
      </c>
      <c r="LAP258" t="s">
        <v>1377</v>
      </c>
      <c r="LAQ258" t="s">
        <v>1376</v>
      </c>
      <c r="LAR258" t="s">
        <v>1377</v>
      </c>
      <c r="LAS258" t="s">
        <v>1376</v>
      </c>
      <c r="LAT258" t="s">
        <v>1377</v>
      </c>
      <c r="LAU258" t="s">
        <v>1376</v>
      </c>
      <c r="LAV258" t="s">
        <v>1377</v>
      </c>
      <c r="LAW258" t="s">
        <v>1376</v>
      </c>
      <c r="LAX258" t="s">
        <v>1377</v>
      </c>
      <c r="LAY258" t="s">
        <v>1376</v>
      </c>
      <c r="LAZ258" t="s">
        <v>1377</v>
      </c>
      <c r="LBA258" t="s">
        <v>1376</v>
      </c>
      <c r="LBB258" t="s">
        <v>1377</v>
      </c>
      <c r="LBC258" t="s">
        <v>1376</v>
      </c>
      <c r="LBD258" t="s">
        <v>1377</v>
      </c>
      <c r="LBE258" t="s">
        <v>1376</v>
      </c>
      <c r="LBF258" t="s">
        <v>1377</v>
      </c>
      <c r="LBG258" t="s">
        <v>1376</v>
      </c>
      <c r="LBH258" t="s">
        <v>1377</v>
      </c>
      <c r="LBI258" t="s">
        <v>1376</v>
      </c>
      <c r="LBJ258" t="s">
        <v>1377</v>
      </c>
      <c r="LBK258" t="s">
        <v>1376</v>
      </c>
      <c r="LBL258" t="s">
        <v>1377</v>
      </c>
      <c r="LBM258" t="s">
        <v>1376</v>
      </c>
      <c r="LBN258" t="s">
        <v>1377</v>
      </c>
      <c r="LBO258" t="s">
        <v>1376</v>
      </c>
      <c r="LBP258" t="s">
        <v>1377</v>
      </c>
      <c r="LBQ258" t="s">
        <v>1376</v>
      </c>
      <c r="LBR258" t="s">
        <v>1377</v>
      </c>
      <c r="LBS258" t="s">
        <v>1376</v>
      </c>
      <c r="LBT258" t="s">
        <v>1377</v>
      </c>
      <c r="LBU258" t="s">
        <v>1376</v>
      </c>
      <c r="LBV258" t="s">
        <v>1377</v>
      </c>
      <c r="LBW258" t="s">
        <v>1376</v>
      </c>
      <c r="LBX258" t="s">
        <v>1377</v>
      </c>
      <c r="LBY258" t="s">
        <v>1376</v>
      </c>
      <c r="LBZ258" t="s">
        <v>1377</v>
      </c>
      <c r="LCA258" t="s">
        <v>1376</v>
      </c>
      <c r="LCB258" t="s">
        <v>1377</v>
      </c>
      <c r="LCC258" t="s">
        <v>1376</v>
      </c>
      <c r="LCD258" t="s">
        <v>1377</v>
      </c>
      <c r="LCE258" t="s">
        <v>1376</v>
      </c>
      <c r="LCF258" t="s">
        <v>1377</v>
      </c>
      <c r="LCG258" t="s">
        <v>1376</v>
      </c>
      <c r="LCH258" t="s">
        <v>1377</v>
      </c>
      <c r="LCI258" t="s">
        <v>1376</v>
      </c>
      <c r="LCJ258" t="s">
        <v>1377</v>
      </c>
      <c r="LCK258" t="s">
        <v>1376</v>
      </c>
      <c r="LCL258" t="s">
        <v>1377</v>
      </c>
      <c r="LCM258" t="s">
        <v>1376</v>
      </c>
      <c r="LCN258" t="s">
        <v>1377</v>
      </c>
      <c r="LCO258" t="s">
        <v>1376</v>
      </c>
      <c r="LCP258" t="s">
        <v>1377</v>
      </c>
      <c r="LCQ258" t="s">
        <v>1376</v>
      </c>
      <c r="LCR258" t="s">
        <v>1377</v>
      </c>
      <c r="LCS258" t="s">
        <v>1376</v>
      </c>
      <c r="LCT258" t="s">
        <v>1377</v>
      </c>
      <c r="LCU258" t="s">
        <v>1376</v>
      </c>
      <c r="LCV258" t="s">
        <v>1377</v>
      </c>
      <c r="LCW258" t="s">
        <v>1376</v>
      </c>
      <c r="LCX258" t="s">
        <v>1377</v>
      </c>
      <c r="LCY258" t="s">
        <v>1376</v>
      </c>
      <c r="LCZ258" t="s">
        <v>1377</v>
      </c>
      <c r="LDA258" t="s">
        <v>1376</v>
      </c>
      <c r="LDB258" t="s">
        <v>1377</v>
      </c>
      <c r="LDC258" t="s">
        <v>1376</v>
      </c>
      <c r="LDD258" t="s">
        <v>1377</v>
      </c>
      <c r="LDE258" t="s">
        <v>1376</v>
      </c>
      <c r="LDF258" t="s">
        <v>1377</v>
      </c>
      <c r="LDG258" t="s">
        <v>1376</v>
      </c>
      <c r="LDH258" t="s">
        <v>1377</v>
      </c>
      <c r="LDI258" t="s">
        <v>1376</v>
      </c>
      <c r="LDJ258" t="s">
        <v>1377</v>
      </c>
      <c r="LDK258" t="s">
        <v>1376</v>
      </c>
      <c r="LDL258" t="s">
        <v>1377</v>
      </c>
      <c r="LDM258" t="s">
        <v>1376</v>
      </c>
      <c r="LDN258" t="s">
        <v>1377</v>
      </c>
      <c r="LDO258" t="s">
        <v>1376</v>
      </c>
      <c r="LDP258" t="s">
        <v>1377</v>
      </c>
      <c r="LDQ258" t="s">
        <v>1376</v>
      </c>
      <c r="LDR258" t="s">
        <v>1377</v>
      </c>
      <c r="LDS258" t="s">
        <v>1376</v>
      </c>
      <c r="LDT258" t="s">
        <v>1377</v>
      </c>
      <c r="LDU258" t="s">
        <v>1376</v>
      </c>
      <c r="LDV258" t="s">
        <v>1377</v>
      </c>
      <c r="LDW258" t="s">
        <v>1376</v>
      </c>
      <c r="LDX258" t="s">
        <v>1377</v>
      </c>
      <c r="LDY258" t="s">
        <v>1376</v>
      </c>
      <c r="LDZ258" t="s">
        <v>1377</v>
      </c>
      <c r="LEA258" t="s">
        <v>1376</v>
      </c>
      <c r="LEB258" t="s">
        <v>1377</v>
      </c>
      <c r="LEC258" t="s">
        <v>1376</v>
      </c>
      <c r="LED258" t="s">
        <v>1377</v>
      </c>
      <c r="LEE258" t="s">
        <v>1376</v>
      </c>
      <c r="LEF258" t="s">
        <v>1377</v>
      </c>
      <c r="LEG258" t="s">
        <v>1376</v>
      </c>
      <c r="LEH258" t="s">
        <v>1377</v>
      </c>
      <c r="LEI258" t="s">
        <v>1376</v>
      </c>
      <c r="LEJ258" t="s">
        <v>1377</v>
      </c>
      <c r="LEK258" t="s">
        <v>1376</v>
      </c>
      <c r="LEL258" t="s">
        <v>1377</v>
      </c>
      <c r="LEM258" t="s">
        <v>1376</v>
      </c>
      <c r="LEN258" t="s">
        <v>1377</v>
      </c>
      <c r="LEO258" t="s">
        <v>1376</v>
      </c>
      <c r="LEP258" t="s">
        <v>1377</v>
      </c>
      <c r="LEQ258" t="s">
        <v>1376</v>
      </c>
      <c r="LER258" t="s">
        <v>1377</v>
      </c>
      <c r="LES258" t="s">
        <v>1376</v>
      </c>
      <c r="LET258" t="s">
        <v>1377</v>
      </c>
      <c r="LEU258" t="s">
        <v>1376</v>
      </c>
      <c r="LEV258" t="s">
        <v>1377</v>
      </c>
      <c r="LEW258" t="s">
        <v>1376</v>
      </c>
      <c r="LEX258" t="s">
        <v>1377</v>
      </c>
      <c r="LEY258" t="s">
        <v>1376</v>
      </c>
      <c r="LEZ258" t="s">
        <v>1377</v>
      </c>
      <c r="LFA258" t="s">
        <v>1376</v>
      </c>
      <c r="LFB258" t="s">
        <v>1377</v>
      </c>
      <c r="LFC258" t="s">
        <v>1376</v>
      </c>
      <c r="LFD258" t="s">
        <v>1377</v>
      </c>
      <c r="LFE258" t="s">
        <v>1376</v>
      </c>
      <c r="LFF258" t="s">
        <v>1377</v>
      </c>
      <c r="LFG258" t="s">
        <v>1376</v>
      </c>
      <c r="LFH258" t="s">
        <v>1377</v>
      </c>
      <c r="LFI258" t="s">
        <v>1376</v>
      </c>
      <c r="LFJ258" t="s">
        <v>1377</v>
      </c>
      <c r="LFK258" t="s">
        <v>1376</v>
      </c>
      <c r="LFL258" t="s">
        <v>1377</v>
      </c>
      <c r="LFM258" t="s">
        <v>1376</v>
      </c>
      <c r="LFN258" t="s">
        <v>1377</v>
      </c>
      <c r="LFO258" t="s">
        <v>1376</v>
      </c>
      <c r="LFP258" t="s">
        <v>1377</v>
      </c>
      <c r="LFQ258" t="s">
        <v>1376</v>
      </c>
      <c r="LFR258" t="s">
        <v>1377</v>
      </c>
      <c r="LFS258" t="s">
        <v>1376</v>
      </c>
      <c r="LFT258" t="s">
        <v>1377</v>
      </c>
      <c r="LFU258" t="s">
        <v>1376</v>
      </c>
      <c r="LFV258" t="s">
        <v>1377</v>
      </c>
      <c r="LFW258" t="s">
        <v>1376</v>
      </c>
      <c r="LFX258" t="s">
        <v>1377</v>
      </c>
      <c r="LFY258" t="s">
        <v>1376</v>
      </c>
      <c r="LFZ258" t="s">
        <v>1377</v>
      </c>
      <c r="LGA258" t="s">
        <v>1376</v>
      </c>
      <c r="LGB258" t="s">
        <v>1377</v>
      </c>
      <c r="LGC258" t="s">
        <v>1376</v>
      </c>
      <c r="LGD258" t="s">
        <v>1377</v>
      </c>
      <c r="LGE258" t="s">
        <v>1376</v>
      </c>
      <c r="LGF258" t="s">
        <v>1377</v>
      </c>
      <c r="LGG258" t="s">
        <v>1376</v>
      </c>
      <c r="LGH258" t="s">
        <v>1377</v>
      </c>
      <c r="LGI258" t="s">
        <v>1376</v>
      </c>
      <c r="LGJ258" t="s">
        <v>1377</v>
      </c>
      <c r="LGK258" t="s">
        <v>1376</v>
      </c>
      <c r="LGL258" t="s">
        <v>1377</v>
      </c>
      <c r="LGM258" t="s">
        <v>1376</v>
      </c>
      <c r="LGN258" t="s">
        <v>1377</v>
      </c>
      <c r="LGO258" t="s">
        <v>1376</v>
      </c>
      <c r="LGP258" t="s">
        <v>1377</v>
      </c>
      <c r="LGQ258" t="s">
        <v>1376</v>
      </c>
      <c r="LGR258" t="s">
        <v>1377</v>
      </c>
      <c r="LGS258" t="s">
        <v>1376</v>
      </c>
      <c r="LGT258" t="s">
        <v>1377</v>
      </c>
      <c r="LGU258" t="s">
        <v>1376</v>
      </c>
      <c r="LGV258" t="s">
        <v>1377</v>
      </c>
      <c r="LGW258" t="s">
        <v>1376</v>
      </c>
      <c r="LGX258" t="s">
        <v>1377</v>
      </c>
      <c r="LGY258" t="s">
        <v>1376</v>
      </c>
      <c r="LGZ258" t="s">
        <v>1377</v>
      </c>
      <c r="LHA258" t="s">
        <v>1376</v>
      </c>
      <c r="LHB258" t="s">
        <v>1377</v>
      </c>
      <c r="LHC258" t="s">
        <v>1376</v>
      </c>
      <c r="LHD258" t="s">
        <v>1377</v>
      </c>
      <c r="LHE258" t="s">
        <v>1376</v>
      </c>
      <c r="LHF258" t="s">
        <v>1377</v>
      </c>
      <c r="LHG258" t="s">
        <v>1376</v>
      </c>
      <c r="LHH258" t="s">
        <v>1377</v>
      </c>
      <c r="LHI258" t="s">
        <v>1376</v>
      </c>
      <c r="LHJ258" t="s">
        <v>1377</v>
      </c>
      <c r="LHK258" t="s">
        <v>1376</v>
      </c>
      <c r="LHL258" t="s">
        <v>1377</v>
      </c>
      <c r="LHM258" t="s">
        <v>1376</v>
      </c>
      <c r="LHN258" t="s">
        <v>1377</v>
      </c>
      <c r="LHO258" t="s">
        <v>1376</v>
      </c>
      <c r="LHP258" t="s">
        <v>1377</v>
      </c>
      <c r="LHQ258" t="s">
        <v>1376</v>
      </c>
      <c r="LHR258" t="s">
        <v>1377</v>
      </c>
      <c r="LHS258" t="s">
        <v>1376</v>
      </c>
      <c r="LHT258" t="s">
        <v>1377</v>
      </c>
      <c r="LHU258" t="s">
        <v>1376</v>
      </c>
      <c r="LHV258" t="s">
        <v>1377</v>
      </c>
      <c r="LHW258" t="s">
        <v>1376</v>
      </c>
      <c r="LHX258" t="s">
        <v>1377</v>
      </c>
      <c r="LHY258" t="s">
        <v>1376</v>
      </c>
      <c r="LHZ258" t="s">
        <v>1377</v>
      </c>
      <c r="LIA258" t="s">
        <v>1376</v>
      </c>
      <c r="LIB258" t="s">
        <v>1377</v>
      </c>
      <c r="LIC258" t="s">
        <v>1376</v>
      </c>
      <c r="LID258" t="s">
        <v>1377</v>
      </c>
      <c r="LIE258" t="s">
        <v>1376</v>
      </c>
      <c r="LIF258" t="s">
        <v>1377</v>
      </c>
      <c r="LIG258" t="s">
        <v>1376</v>
      </c>
      <c r="LIH258" t="s">
        <v>1377</v>
      </c>
      <c r="LII258" t="s">
        <v>1376</v>
      </c>
      <c r="LIJ258" t="s">
        <v>1377</v>
      </c>
      <c r="LIK258" t="s">
        <v>1376</v>
      </c>
      <c r="LIL258" t="s">
        <v>1377</v>
      </c>
      <c r="LIM258" t="s">
        <v>1376</v>
      </c>
      <c r="LIN258" t="s">
        <v>1377</v>
      </c>
      <c r="LIO258" t="s">
        <v>1376</v>
      </c>
      <c r="LIP258" t="s">
        <v>1377</v>
      </c>
      <c r="LIQ258" t="s">
        <v>1376</v>
      </c>
      <c r="LIR258" t="s">
        <v>1377</v>
      </c>
      <c r="LIS258" t="s">
        <v>1376</v>
      </c>
      <c r="LIT258" t="s">
        <v>1377</v>
      </c>
      <c r="LIU258" t="s">
        <v>1376</v>
      </c>
      <c r="LIV258" t="s">
        <v>1377</v>
      </c>
      <c r="LIW258" t="s">
        <v>1376</v>
      </c>
      <c r="LIX258" t="s">
        <v>1377</v>
      </c>
      <c r="LIY258" t="s">
        <v>1376</v>
      </c>
      <c r="LIZ258" t="s">
        <v>1377</v>
      </c>
      <c r="LJA258" t="s">
        <v>1376</v>
      </c>
      <c r="LJB258" t="s">
        <v>1377</v>
      </c>
      <c r="LJC258" t="s">
        <v>1376</v>
      </c>
      <c r="LJD258" t="s">
        <v>1377</v>
      </c>
      <c r="LJE258" t="s">
        <v>1376</v>
      </c>
      <c r="LJF258" t="s">
        <v>1377</v>
      </c>
      <c r="LJG258" t="s">
        <v>1376</v>
      </c>
      <c r="LJH258" t="s">
        <v>1377</v>
      </c>
      <c r="LJI258" t="s">
        <v>1376</v>
      </c>
      <c r="LJJ258" t="s">
        <v>1377</v>
      </c>
      <c r="LJK258" t="s">
        <v>1376</v>
      </c>
      <c r="LJL258" t="s">
        <v>1377</v>
      </c>
      <c r="LJM258" t="s">
        <v>1376</v>
      </c>
      <c r="LJN258" t="s">
        <v>1377</v>
      </c>
      <c r="LJO258" t="s">
        <v>1376</v>
      </c>
      <c r="LJP258" t="s">
        <v>1377</v>
      </c>
      <c r="LJQ258" t="s">
        <v>1376</v>
      </c>
      <c r="LJR258" t="s">
        <v>1377</v>
      </c>
      <c r="LJS258" t="s">
        <v>1376</v>
      </c>
      <c r="LJT258" t="s">
        <v>1377</v>
      </c>
      <c r="LJU258" t="s">
        <v>1376</v>
      </c>
      <c r="LJV258" t="s">
        <v>1377</v>
      </c>
      <c r="LJW258" t="s">
        <v>1376</v>
      </c>
      <c r="LJX258" t="s">
        <v>1377</v>
      </c>
      <c r="LJY258" t="s">
        <v>1376</v>
      </c>
      <c r="LJZ258" t="s">
        <v>1377</v>
      </c>
      <c r="LKA258" t="s">
        <v>1376</v>
      </c>
      <c r="LKB258" t="s">
        <v>1377</v>
      </c>
      <c r="LKC258" t="s">
        <v>1376</v>
      </c>
      <c r="LKD258" t="s">
        <v>1377</v>
      </c>
      <c r="LKE258" t="s">
        <v>1376</v>
      </c>
      <c r="LKF258" t="s">
        <v>1377</v>
      </c>
      <c r="LKG258" t="s">
        <v>1376</v>
      </c>
      <c r="LKH258" t="s">
        <v>1377</v>
      </c>
      <c r="LKI258" t="s">
        <v>1376</v>
      </c>
      <c r="LKJ258" t="s">
        <v>1377</v>
      </c>
      <c r="LKK258" t="s">
        <v>1376</v>
      </c>
      <c r="LKL258" t="s">
        <v>1377</v>
      </c>
      <c r="LKM258" t="s">
        <v>1376</v>
      </c>
      <c r="LKN258" t="s">
        <v>1377</v>
      </c>
      <c r="LKO258" t="s">
        <v>1376</v>
      </c>
      <c r="LKP258" t="s">
        <v>1377</v>
      </c>
      <c r="LKQ258" t="s">
        <v>1376</v>
      </c>
      <c r="LKR258" t="s">
        <v>1377</v>
      </c>
      <c r="LKS258" t="s">
        <v>1376</v>
      </c>
      <c r="LKT258" t="s">
        <v>1377</v>
      </c>
      <c r="LKU258" t="s">
        <v>1376</v>
      </c>
      <c r="LKV258" t="s">
        <v>1377</v>
      </c>
      <c r="LKW258" t="s">
        <v>1376</v>
      </c>
      <c r="LKX258" t="s">
        <v>1377</v>
      </c>
      <c r="LKY258" t="s">
        <v>1376</v>
      </c>
      <c r="LKZ258" t="s">
        <v>1377</v>
      </c>
      <c r="LLA258" t="s">
        <v>1376</v>
      </c>
      <c r="LLB258" t="s">
        <v>1377</v>
      </c>
      <c r="LLC258" t="s">
        <v>1376</v>
      </c>
      <c r="LLD258" t="s">
        <v>1377</v>
      </c>
      <c r="LLE258" t="s">
        <v>1376</v>
      </c>
      <c r="LLF258" t="s">
        <v>1377</v>
      </c>
      <c r="LLG258" t="s">
        <v>1376</v>
      </c>
      <c r="LLH258" t="s">
        <v>1377</v>
      </c>
      <c r="LLI258" t="s">
        <v>1376</v>
      </c>
      <c r="LLJ258" t="s">
        <v>1377</v>
      </c>
      <c r="LLK258" t="s">
        <v>1376</v>
      </c>
      <c r="LLL258" t="s">
        <v>1377</v>
      </c>
      <c r="LLM258" t="s">
        <v>1376</v>
      </c>
      <c r="LLN258" t="s">
        <v>1377</v>
      </c>
      <c r="LLO258" t="s">
        <v>1376</v>
      </c>
      <c r="LLP258" t="s">
        <v>1377</v>
      </c>
      <c r="LLQ258" t="s">
        <v>1376</v>
      </c>
      <c r="LLR258" t="s">
        <v>1377</v>
      </c>
      <c r="LLS258" t="s">
        <v>1376</v>
      </c>
      <c r="LLT258" t="s">
        <v>1377</v>
      </c>
      <c r="LLU258" t="s">
        <v>1376</v>
      </c>
      <c r="LLV258" t="s">
        <v>1377</v>
      </c>
      <c r="LLW258" t="s">
        <v>1376</v>
      </c>
      <c r="LLX258" t="s">
        <v>1377</v>
      </c>
      <c r="LLY258" t="s">
        <v>1376</v>
      </c>
      <c r="LLZ258" t="s">
        <v>1377</v>
      </c>
      <c r="LMA258" t="s">
        <v>1376</v>
      </c>
      <c r="LMB258" t="s">
        <v>1377</v>
      </c>
      <c r="LMC258" t="s">
        <v>1376</v>
      </c>
      <c r="LMD258" t="s">
        <v>1377</v>
      </c>
      <c r="LME258" t="s">
        <v>1376</v>
      </c>
      <c r="LMF258" t="s">
        <v>1377</v>
      </c>
      <c r="LMG258" t="s">
        <v>1376</v>
      </c>
      <c r="LMH258" t="s">
        <v>1377</v>
      </c>
      <c r="LMI258" t="s">
        <v>1376</v>
      </c>
      <c r="LMJ258" t="s">
        <v>1377</v>
      </c>
      <c r="LMK258" t="s">
        <v>1376</v>
      </c>
      <c r="LML258" t="s">
        <v>1377</v>
      </c>
      <c r="LMM258" t="s">
        <v>1376</v>
      </c>
      <c r="LMN258" t="s">
        <v>1377</v>
      </c>
      <c r="LMO258" t="s">
        <v>1376</v>
      </c>
      <c r="LMP258" t="s">
        <v>1377</v>
      </c>
      <c r="LMQ258" t="s">
        <v>1376</v>
      </c>
      <c r="LMR258" t="s">
        <v>1377</v>
      </c>
      <c r="LMS258" t="s">
        <v>1376</v>
      </c>
      <c r="LMT258" t="s">
        <v>1377</v>
      </c>
      <c r="LMU258" t="s">
        <v>1376</v>
      </c>
      <c r="LMV258" t="s">
        <v>1377</v>
      </c>
      <c r="LMW258" t="s">
        <v>1376</v>
      </c>
      <c r="LMX258" t="s">
        <v>1377</v>
      </c>
      <c r="LMY258" t="s">
        <v>1376</v>
      </c>
      <c r="LMZ258" t="s">
        <v>1377</v>
      </c>
      <c r="LNA258" t="s">
        <v>1376</v>
      </c>
      <c r="LNB258" t="s">
        <v>1377</v>
      </c>
      <c r="LNC258" t="s">
        <v>1376</v>
      </c>
      <c r="LND258" t="s">
        <v>1377</v>
      </c>
      <c r="LNE258" t="s">
        <v>1376</v>
      </c>
      <c r="LNF258" t="s">
        <v>1377</v>
      </c>
      <c r="LNG258" t="s">
        <v>1376</v>
      </c>
      <c r="LNH258" t="s">
        <v>1377</v>
      </c>
      <c r="LNI258" t="s">
        <v>1376</v>
      </c>
      <c r="LNJ258" t="s">
        <v>1377</v>
      </c>
      <c r="LNK258" t="s">
        <v>1376</v>
      </c>
      <c r="LNL258" t="s">
        <v>1377</v>
      </c>
      <c r="LNM258" t="s">
        <v>1376</v>
      </c>
      <c r="LNN258" t="s">
        <v>1377</v>
      </c>
      <c r="LNO258" t="s">
        <v>1376</v>
      </c>
      <c r="LNP258" t="s">
        <v>1377</v>
      </c>
      <c r="LNQ258" t="s">
        <v>1376</v>
      </c>
      <c r="LNR258" t="s">
        <v>1377</v>
      </c>
      <c r="LNS258" t="s">
        <v>1376</v>
      </c>
      <c r="LNT258" t="s">
        <v>1377</v>
      </c>
      <c r="LNU258" t="s">
        <v>1376</v>
      </c>
      <c r="LNV258" t="s">
        <v>1377</v>
      </c>
      <c r="LNW258" t="s">
        <v>1376</v>
      </c>
      <c r="LNX258" t="s">
        <v>1377</v>
      </c>
      <c r="LNY258" t="s">
        <v>1376</v>
      </c>
      <c r="LNZ258" t="s">
        <v>1377</v>
      </c>
      <c r="LOA258" t="s">
        <v>1376</v>
      </c>
      <c r="LOB258" t="s">
        <v>1377</v>
      </c>
      <c r="LOC258" t="s">
        <v>1376</v>
      </c>
      <c r="LOD258" t="s">
        <v>1377</v>
      </c>
      <c r="LOE258" t="s">
        <v>1376</v>
      </c>
      <c r="LOF258" t="s">
        <v>1377</v>
      </c>
      <c r="LOG258" t="s">
        <v>1376</v>
      </c>
      <c r="LOH258" t="s">
        <v>1377</v>
      </c>
      <c r="LOI258" t="s">
        <v>1376</v>
      </c>
      <c r="LOJ258" t="s">
        <v>1377</v>
      </c>
      <c r="LOK258" t="s">
        <v>1376</v>
      </c>
      <c r="LOL258" t="s">
        <v>1377</v>
      </c>
      <c r="LOM258" t="s">
        <v>1376</v>
      </c>
      <c r="LON258" t="s">
        <v>1377</v>
      </c>
      <c r="LOO258" t="s">
        <v>1376</v>
      </c>
      <c r="LOP258" t="s">
        <v>1377</v>
      </c>
      <c r="LOQ258" t="s">
        <v>1376</v>
      </c>
      <c r="LOR258" t="s">
        <v>1377</v>
      </c>
      <c r="LOS258" t="s">
        <v>1376</v>
      </c>
      <c r="LOT258" t="s">
        <v>1377</v>
      </c>
      <c r="LOU258" t="s">
        <v>1376</v>
      </c>
      <c r="LOV258" t="s">
        <v>1377</v>
      </c>
      <c r="LOW258" t="s">
        <v>1376</v>
      </c>
      <c r="LOX258" t="s">
        <v>1377</v>
      </c>
      <c r="LOY258" t="s">
        <v>1376</v>
      </c>
      <c r="LOZ258" t="s">
        <v>1377</v>
      </c>
      <c r="LPA258" t="s">
        <v>1376</v>
      </c>
      <c r="LPB258" t="s">
        <v>1377</v>
      </c>
      <c r="LPC258" t="s">
        <v>1376</v>
      </c>
      <c r="LPD258" t="s">
        <v>1377</v>
      </c>
      <c r="LPE258" t="s">
        <v>1376</v>
      </c>
      <c r="LPF258" t="s">
        <v>1377</v>
      </c>
      <c r="LPG258" t="s">
        <v>1376</v>
      </c>
      <c r="LPH258" t="s">
        <v>1377</v>
      </c>
      <c r="LPI258" t="s">
        <v>1376</v>
      </c>
      <c r="LPJ258" t="s">
        <v>1377</v>
      </c>
      <c r="LPK258" t="s">
        <v>1376</v>
      </c>
      <c r="LPL258" t="s">
        <v>1377</v>
      </c>
      <c r="LPM258" t="s">
        <v>1376</v>
      </c>
      <c r="LPN258" t="s">
        <v>1377</v>
      </c>
      <c r="LPO258" t="s">
        <v>1376</v>
      </c>
      <c r="LPP258" t="s">
        <v>1377</v>
      </c>
      <c r="LPQ258" t="s">
        <v>1376</v>
      </c>
      <c r="LPR258" t="s">
        <v>1377</v>
      </c>
      <c r="LPS258" t="s">
        <v>1376</v>
      </c>
      <c r="LPT258" t="s">
        <v>1377</v>
      </c>
      <c r="LPU258" t="s">
        <v>1376</v>
      </c>
      <c r="LPV258" t="s">
        <v>1377</v>
      </c>
      <c r="LPW258" t="s">
        <v>1376</v>
      </c>
      <c r="LPX258" t="s">
        <v>1377</v>
      </c>
      <c r="LPY258" t="s">
        <v>1376</v>
      </c>
      <c r="LPZ258" t="s">
        <v>1377</v>
      </c>
      <c r="LQA258" t="s">
        <v>1376</v>
      </c>
      <c r="LQB258" t="s">
        <v>1377</v>
      </c>
      <c r="LQC258" t="s">
        <v>1376</v>
      </c>
      <c r="LQD258" t="s">
        <v>1377</v>
      </c>
      <c r="LQE258" t="s">
        <v>1376</v>
      </c>
      <c r="LQF258" t="s">
        <v>1377</v>
      </c>
      <c r="LQG258" t="s">
        <v>1376</v>
      </c>
      <c r="LQH258" t="s">
        <v>1377</v>
      </c>
      <c r="LQI258" t="s">
        <v>1376</v>
      </c>
      <c r="LQJ258" t="s">
        <v>1377</v>
      </c>
      <c r="LQK258" t="s">
        <v>1376</v>
      </c>
      <c r="LQL258" t="s">
        <v>1377</v>
      </c>
      <c r="LQM258" t="s">
        <v>1376</v>
      </c>
      <c r="LQN258" t="s">
        <v>1377</v>
      </c>
      <c r="LQO258" t="s">
        <v>1376</v>
      </c>
      <c r="LQP258" t="s">
        <v>1377</v>
      </c>
      <c r="LQQ258" t="s">
        <v>1376</v>
      </c>
      <c r="LQR258" t="s">
        <v>1377</v>
      </c>
      <c r="LQS258" t="s">
        <v>1376</v>
      </c>
      <c r="LQT258" t="s">
        <v>1377</v>
      </c>
      <c r="LQU258" t="s">
        <v>1376</v>
      </c>
      <c r="LQV258" t="s">
        <v>1377</v>
      </c>
      <c r="LQW258" t="s">
        <v>1376</v>
      </c>
      <c r="LQX258" t="s">
        <v>1377</v>
      </c>
      <c r="LQY258" t="s">
        <v>1376</v>
      </c>
      <c r="LQZ258" t="s">
        <v>1377</v>
      </c>
      <c r="LRA258" t="s">
        <v>1376</v>
      </c>
      <c r="LRB258" t="s">
        <v>1377</v>
      </c>
      <c r="LRC258" t="s">
        <v>1376</v>
      </c>
      <c r="LRD258" t="s">
        <v>1377</v>
      </c>
      <c r="LRE258" t="s">
        <v>1376</v>
      </c>
      <c r="LRF258" t="s">
        <v>1377</v>
      </c>
      <c r="LRG258" t="s">
        <v>1376</v>
      </c>
      <c r="LRH258" t="s">
        <v>1377</v>
      </c>
      <c r="LRI258" t="s">
        <v>1376</v>
      </c>
      <c r="LRJ258" t="s">
        <v>1377</v>
      </c>
      <c r="LRK258" t="s">
        <v>1376</v>
      </c>
      <c r="LRL258" t="s">
        <v>1377</v>
      </c>
      <c r="LRM258" t="s">
        <v>1376</v>
      </c>
      <c r="LRN258" t="s">
        <v>1377</v>
      </c>
      <c r="LRO258" t="s">
        <v>1376</v>
      </c>
      <c r="LRP258" t="s">
        <v>1377</v>
      </c>
      <c r="LRQ258" t="s">
        <v>1376</v>
      </c>
      <c r="LRR258" t="s">
        <v>1377</v>
      </c>
      <c r="LRS258" t="s">
        <v>1376</v>
      </c>
      <c r="LRT258" t="s">
        <v>1377</v>
      </c>
      <c r="LRU258" t="s">
        <v>1376</v>
      </c>
      <c r="LRV258" t="s">
        <v>1377</v>
      </c>
      <c r="LRW258" t="s">
        <v>1376</v>
      </c>
      <c r="LRX258" t="s">
        <v>1377</v>
      </c>
      <c r="LRY258" t="s">
        <v>1376</v>
      </c>
      <c r="LRZ258" t="s">
        <v>1377</v>
      </c>
      <c r="LSA258" t="s">
        <v>1376</v>
      </c>
      <c r="LSB258" t="s">
        <v>1377</v>
      </c>
      <c r="LSC258" t="s">
        <v>1376</v>
      </c>
      <c r="LSD258" t="s">
        <v>1377</v>
      </c>
      <c r="LSE258" t="s">
        <v>1376</v>
      </c>
      <c r="LSF258" t="s">
        <v>1377</v>
      </c>
      <c r="LSG258" t="s">
        <v>1376</v>
      </c>
      <c r="LSH258" t="s">
        <v>1377</v>
      </c>
      <c r="LSI258" t="s">
        <v>1376</v>
      </c>
      <c r="LSJ258" t="s">
        <v>1377</v>
      </c>
      <c r="LSK258" t="s">
        <v>1376</v>
      </c>
      <c r="LSL258" t="s">
        <v>1377</v>
      </c>
      <c r="LSM258" t="s">
        <v>1376</v>
      </c>
      <c r="LSN258" t="s">
        <v>1377</v>
      </c>
      <c r="LSO258" t="s">
        <v>1376</v>
      </c>
      <c r="LSP258" t="s">
        <v>1377</v>
      </c>
      <c r="LSQ258" t="s">
        <v>1376</v>
      </c>
      <c r="LSR258" t="s">
        <v>1377</v>
      </c>
      <c r="LSS258" t="s">
        <v>1376</v>
      </c>
      <c r="LST258" t="s">
        <v>1377</v>
      </c>
      <c r="LSU258" t="s">
        <v>1376</v>
      </c>
      <c r="LSV258" t="s">
        <v>1377</v>
      </c>
      <c r="LSW258" t="s">
        <v>1376</v>
      </c>
      <c r="LSX258" t="s">
        <v>1377</v>
      </c>
      <c r="LSY258" t="s">
        <v>1376</v>
      </c>
      <c r="LSZ258" t="s">
        <v>1377</v>
      </c>
      <c r="LTA258" t="s">
        <v>1376</v>
      </c>
      <c r="LTB258" t="s">
        <v>1377</v>
      </c>
      <c r="LTC258" t="s">
        <v>1376</v>
      </c>
      <c r="LTD258" t="s">
        <v>1377</v>
      </c>
      <c r="LTE258" t="s">
        <v>1376</v>
      </c>
      <c r="LTF258" t="s">
        <v>1377</v>
      </c>
      <c r="LTG258" t="s">
        <v>1376</v>
      </c>
      <c r="LTH258" t="s">
        <v>1377</v>
      </c>
      <c r="LTI258" t="s">
        <v>1376</v>
      </c>
      <c r="LTJ258" t="s">
        <v>1377</v>
      </c>
      <c r="LTK258" t="s">
        <v>1376</v>
      </c>
      <c r="LTL258" t="s">
        <v>1377</v>
      </c>
      <c r="LTM258" t="s">
        <v>1376</v>
      </c>
      <c r="LTN258" t="s">
        <v>1377</v>
      </c>
      <c r="LTO258" t="s">
        <v>1376</v>
      </c>
      <c r="LTP258" t="s">
        <v>1377</v>
      </c>
      <c r="LTQ258" t="s">
        <v>1376</v>
      </c>
      <c r="LTR258" t="s">
        <v>1377</v>
      </c>
      <c r="LTS258" t="s">
        <v>1376</v>
      </c>
      <c r="LTT258" t="s">
        <v>1377</v>
      </c>
      <c r="LTU258" t="s">
        <v>1376</v>
      </c>
      <c r="LTV258" t="s">
        <v>1377</v>
      </c>
      <c r="LTW258" t="s">
        <v>1376</v>
      </c>
      <c r="LTX258" t="s">
        <v>1377</v>
      </c>
      <c r="LTY258" t="s">
        <v>1376</v>
      </c>
      <c r="LTZ258" t="s">
        <v>1377</v>
      </c>
      <c r="LUA258" t="s">
        <v>1376</v>
      </c>
      <c r="LUB258" t="s">
        <v>1377</v>
      </c>
      <c r="LUC258" t="s">
        <v>1376</v>
      </c>
      <c r="LUD258" t="s">
        <v>1377</v>
      </c>
      <c r="LUE258" t="s">
        <v>1376</v>
      </c>
      <c r="LUF258" t="s">
        <v>1377</v>
      </c>
      <c r="LUG258" t="s">
        <v>1376</v>
      </c>
      <c r="LUH258" t="s">
        <v>1377</v>
      </c>
      <c r="LUI258" t="s">
        <v>1376</v>
      </c>
      <c r="LUJ258" t="s">
        <v>1377</v>
      </c>
      <c r="LUK258" t="s">
        <v>1376</v>
      </c>
      <c r="LUL258" t="s">
        <v>1377</v>
      </c>
      <c r="LUM258" t="s">
        <v>1376</v>
      </c>
      <c r="LUN258" t="s">
        <v>1377</v>
      </c>
      <c r="LUO258" t="s">
        <v>1376</v>
      </c>
      <c r="LUP258" t="s">
        <v>1377</v>
      </c>
      <c r="LUQ258" t="s">
        <v>1376</v>
      </c>
      <c r="LUR258" t="s">
        <v>1377</v>
      </c>
      <c r="LUS258" t="s">
        <v>1376</v>
      </c>
      <c r="LUT258" t="s">
        <v>1377</v>
      </c>
      <c r="LUU258" t="s">
        <v>1376</v>
      </c>
      <c r="LUV258" t="s">
        <v>1377</v>
      </c>
      <c r="LUW258" t="s">
        <v>1376</v>
      </c>
      <c r="LUX258" t="s">
        <v>1377</v>
      </c>
      <c r="LUY258" t="s">
        <v>1376</v>
      </c>
      <c r="LUZ258" t="s">
        <v>1377</v>
      </c>
      <c r="LVA258" t="s">
        <v>1376</v>
      </c>
      <c r="LVB258" t="s">
        <v>1377</v>
      </c>
      <c r="LVC258" t="s">
        <v>1376</v>
      </c>
      <c r="LVD258" t="s">
        <v>1377</v>
      </c>
      <c r="LVE258" t="s">
        <v>1376</v>
      </c>
      <c r="LVF258" t="s">
        <v>1377</v>
      </c>
      <c r="LVG258" t="s">
        <v>1376</v>
      </c>
      <c r="LVH258" t="s">
        <v>1377</v>
      </c>
      <c r="LVI258" t="s">
        <v>1376</v>
      </c>
      <c r="LVJ258" t="s">
        <v>1377</v>
      </c>
      <c r="LVK258" t="s">
        <v>1376</v>
      </c>
      <c r="LVL258" t="s">
        <v>1377</v>
      </c>
      <c r="LVM258" t="s">
        <v>1376</v>
      </c>
      <c r="LVN258" t="s">
        <v>1377</v>
      </c>
      <c r="LVO258" t="s">
        <v>1376</v>
      </c>
      <c r="LVP258" t="s">
        <v>1377</v>
      </c>
      <c r="LVQ258" t="s">
        <v>1376</v>
      </c>
      <c r="LVR258" t="s">
        <v>1377</v>
      </c>
      <c r="LVS258" t="s">
        <v>1376</v>
      </c>
      <c r="LVT258" t="s">
        <v>1377</v>
      </c>
      <c r="LVU258" t="s">
        <v>1376</v>
      </c>
      <c r="LVV258" t="s">
        <v>1377</v>
      </c>
      <c r="LVW258" t="s">
        <v>1376</v>
      </c>
      <c r="LVX258" t="s">
        <v>1377</v>
      </c>
      <c r="LVY258" t="s">
        <v>1376</v>
      </c>
      <c r="LVZ258" t="s">
        <v>1377</v>
      </c>
      <c r="LWA258" t="s">
        <v>1376</v>
      </c>
      <c r="LWB258" t="s">
        <v>1377</v>
      </c>
      <c r="LWC258" t="s">
        <v>1376</v>
      </c>
      <c r="LWD258" t="s">
        <v>1377</v>
      </c>
      <c r="LWE258" t="s">
        <v>1376</v>
      </c>
      <c r="LWF258" t="s">
        <v>1377</v>
      </c>
      <c r="LWG258" t="s">
        <v>1376</v>
      </c>
      <c r="LWH258" t="s">
        <v>1377</v>
      </c>
      <c r="LWI258" t="s">
        <v>1376</v>
      </c>
      <c r="LWJ258" t="s">
        <v>1377</v>
      </c>
      <c r="LWK258" t="s">
        <v>1376</v>
      </c>
      <c r="LWL258" t="s">
        <v>1377</v>
      </c>
      <c r="LWM258" t="s">
        <v>1376</v>
      </c>
      <c r="LWN258" t="s">
        <v>1377</v>
      </c>
      <c r="LWO258" t="s">
        <v>1376</v>
      </c>
      <c r="LWP258" t="s">
        <v>1377</v>
      </c>
      <c r="LWQ258" t="s">
        <v>1376</v>
      </c>
      <c r="LWR258" t="s">
        <v>1377</v>
      </c>
      <c r="LWS258" t="s">
        <v>1376</v>
      </c>
      <c r="LWT258" t="s">
        <v>1377</v>
      </c>
      <c r="LWU258" t="s">
        <v>1376</v>
      </c>
      <c r="LWV258" t="s">
        <v>1377</v>
      </c>
      <c r="LWW258" t="s">
        <v>1376</v>
      </c>
      <c r="LWX258" t="s">
        <v>1377</v>
      </c>
      <c r="LWY258" t="s">
        <v>1376</v>
      </c>
      <c r="LWZ258" t="s">
        <v>1377</v>
      </c>
      <c r="LXA258" t="s">
        <v>1376</v>
      </c>
      <c r="LXB258" t="s">
        <v>1377</v>
      </c>
      <c r="LXC258" t="s">
        <v>1376</v>
      </c>
      <c r="LXD258" t="s">
        <v>1377</v>
      </c>
      <c r="LXE258" t="s">
        <v>1376</v>
      </c>
      <c r="LXF258" t="s">
        <v>1377</v>
      </c>
      <c r="LXG258" t="s">
        <v>1376</v>
      </c>
      <c r="LXH258" t="s">
        <v>1377</v>
      </c>
      <c r="LXI258" t="s">
        <v>1376</v>
      </c>
      <c r="LXJ258" t="s">
        <v>1377</v>
      </c>
      <c r="LXK258" t="s">
        <v>1376</v>
      </c>
      <c r="LXL258" t="s">
        <v>1377</v>
      </c>
      <c r="LXM258" t="s">
        <v>1376</v>
      </c>
      <c r="LXN258" t="s">
        <v>1377</v>
      </c>
      <c r="LXO258" t="s">
        <v>1376</v>
      </c>
      <c r="LXP258" t="s">
        <v>1377</v>
      </c>
      <c r="LXQ258" t="s">
        <v>1376</v>
      </c>
      <c r="LXR258" t="s">
        <v>1377</v>
      </c>
      <c r="LXS258" t="s">
        <v>1376</v>
      </c>
      <c r="LXT258" t="s">
        <v>1377</v>
      </c>
      <c r="LXU258" t="s">
        <v>1376</v>
      </c>
      <c r="LXV258" t="s">
        <v>1377</v>
      </c>
      <c r="LXW258" t="s">
        <v>1376</v>
      </c>
      <c r="LXX258" t="s">
        <v>1377</v>
      </c>
      <c r="LXY258" t="s">
        <v>1376</v>
      </c>
      <c r="LXZ258" t="s">
        <v>1377</v>
      </c>
      <c r="LYA258" t="s">
        <v>1376</v>
      </c>
      <c r="LYB258" t="s">
        <v>1377</v>
      </c>
      <c r="LYC258" t="s">
        <v>1376</v>
      </c>
      <c r="LYD258" t="s">
        <v>1377</v>
      </c>
      <c r="LYE258" t="s">
        <v>1376</v>
      </c>
      <c r="LYF258" t="s">
        <v>1377</v>
      </c>
      <c r="LYG258" t="s">
        <v>1376</v>
      </c>
      <c r="LYH258" t="s">
        <v>1377</v>
      </c>
      <c r="LYI258" t="s">
        <v>1376</v>
      </c>
      <c r="LYJ258" t="s">
        <v>1377</v>
      </c>
      <c r="LYK258" t="s">
        <v>1376</v>
      </c>
      <c r="LYL258" t="s">
        <v>1377</v>
      </c>
      <c r="LYM258" t="s">
        <v>1376</v>
      </c>
      <c r="LYN258" t="s">
        <v>1377</v>
      </c>
      <c r="LYO258" t="s">
        <v>1376</v>
      </c>
      <c r="LYP258" t="s">
        <v>1377</v>
      </c>
      <c r="LYQ258" t="s">
        <v>1376</v>
      </c>
      <c r="LYR258" t="s">
        <v>1377</v>
      </c>
      <c r="LYS258" t="s">
        <v>1376</v>
      </c>
      <c r="LYT258" t="s">
        <v>1377</v>
      </c>
      <c r="LYU258" t="s">
        <v>1376</v>
      </c>
      <c r="LYV258" t="s">
        <v>1377</v>
      </c>
      <c r="LYW258" t="s">
        <v>1376</v>
      </c>
      <c r="LYX258" t="s">
        <v>1377</v>
      </c>
      <c r="LYY258" t="s">
        <v>1376</v>
      </c>
      <c r="LYZ258" t="s">
        <v>1377</v>
      </c>
      <c r="LZA258" t="s">
        <v>1376</v>
      </c>
      <c r="LZB258" t="s">
        <v>1377</v>
      </c>
      <c r="LZC258" t="s">
        <v>1376</v>
      </c>
      <c r="LZD258" t="s">
        <v>1377</v>
      </c>
      <c r="LZE258" t="s">
        <v>1376</v>
      </c>
      <c r="LZF258" t="s">
        <v>1377</v>
      </c>
      <c r="LZG258" t="s">
        <v>1376</v>
      </c>
      <c r="LZH258" t="s">
        <v>1377</v>
      </c>
      <c r="LZI258" t="s">
        <v>1376</v>
      </c>
      <c r="LZJ258" t="s">
        <v>1377</v>
      </c>
      <c r="LZK258" t="s">
        <v>1376</v>
      </c>
      <c r="LZL258" t="s">
        <v>1377</v>
      </c>
      <c r="LZM258" t="s">
        <v>1376</v>
      </c>
      <c r="LZN258" t="s">
        <v>1377</v>
      </c>
      <c r="LZO258" t="s">
        <v>1376</v>
      </c>
      <c r="LZP258" t="s">
        <v>1377</v>
      </c>
      <c r="LZQ258" t="s">
        <v>1376</v>
      </c>
      <c r="LZR258" t="s">
        <v>1377</v>
      </c>
      <c r="LZS258" t="s">
        <v>1376</v>
      </c>
      <c r="LZT258" t="s">
        <v>1377</v>
      </c>
      <c r="LZU258" t="s">
        <v>1376</v>
      </c>
      <c r="LZV258" t="s">
        <v>1377</v>
      </c>
      <c r="LZW258" t="s">
        <v>1376</v>
      </c>
      <c r="LZX258" t="s">
        <v>1377</v>
      </c>
      <c r="LZY258" t="s">
        <v>1376</v>
      </c>
      <c r="LZZ258" t="s">
        <v>1377</v>
      </c>
      <c r="MAA258" t="s">
        <v>1376</v>
      </c>
      <c r="MAB258" t="s">
        <v>1377</v>
      </c>
      <c r="MAC258" t="s">
        <v>1376</v>
      </c>
      <c r="MAD258" t="s">
        <v>1377</v>
      </c>
      <c r="MAE258" t="s">
        <v>1376</v>
      </c>
      <c r="MAF258" t="s">
        <v>1377</v>
      </c>
      <c r="MAG258" t="s">
        <v>1376</v>
      </c>
      <c r="MAH258" t="s">
        <v>1377</v>
      </c>
      <c r="MAI258" t="s">
        <v>1376</v>
      </c>
      <c r="MAJ258" t="s">
        <v>1377</v>
      </c>
      <c r="MAK258" t="s">
        <v>1376</v>
      </c>
      <c r="MAL258" t="s">
        <v>1377</v>
      </c>
      <c r="MAM258" t="s">
        <v>1376</v>
      </c>
      <c r="MAN258" t="s">
        <v>1377</v>
      </c>
      <c r="MAO258" t="s">
        <v>1376</v>
      </c>
      <c r="MAP258" t="s">
        <v>1377</v>
      </c>
      <c r="MAQ258" t="s">
        <v>1376</v>
      </c>
      <c r="MAR258" t="s">
        <v>1377</v>
      </c>
      <c r="MAS258" t="s">
        <v>1376</v>
      </c>
      <c r="MAT258" t="s">
        <v>1377</v>
      </c>
      <c r="MAU258" t="s">
        <v>1376</v>
      </c>
      <c r="MAV258" t="s">
        <v>1377</v>
      </c>
      <c r="MAW258" t="s">
        <v>1376</v>
      </c>
      <c r="MAX258" t="s">
        <v>1377</v>
      </c>
      <c r="MAY258" t="s">
        <v>1376</v>
      </c>
      <c r="MAZ258" t="s">
        <v>1377</v>
      </c>
      <c r="MBA258" t="s">
        <v>1376</v>
      </c>
      <c r="MBB258" t="s">
        <v>1377</v>
      </c>
      <c r="MBC258" t="s">
        <v>1376</v>
      </c>
      <c r="MBD258" t="s">
        <v>1377</v>
      </c>
      <c r="MBE258" t="s">
        <v>1376</v>
      </c>
      <c r="MBF258" t="s">
        <v>1377</v>
      </c>
      <c r="MBG258" t="s">
        <v>1376</v>
      </c>
      <c r="MBH258" t="s">
        <v>1377</v>
      </c>
      <c r="MBI258" t="s">
        <v>1376</v>
      </c>
      <c r="MBJ258" t="s">
        <v>1377</v>
      </c>
      <c r="MBK258" t="s">
        <v>1376</v>
      </c>
      <c r="MBL258" t="s">
        <v>1377</v>
      </c>
      <c r="MBM258" t="s">
        <v>1376</v>
      </c>
      <c r="MBN258" t="s">
        <v>1377</v>
      </c>
      <c r="MBO258" t="s">
        <v>1376</v>
      </c>
      <c r="MBP258" t="s">
        <v>1377</v>
      </c>
      <c r="MBQ258" t="s">
        <v>1376</v>
      </c>
      <c r="MBR258" t="s">
        <v>1377</v>
      </c>
      <c r="MBS258" t="s">
        <v>1376</v>
      </c>
      <c r="MBT258" t="s">
        <v>1377</v>
      </c>
      <c r="MBU258" t="s">
        <v>1376</v>
      </c>
      <c r="MBV258" t="s">
        <v>1377</v>
      </c>
      <c r="MBW258" t="s">
        <v>1376</v>
      </c>
      <c r="MBX258" t="s">
        <v>1377</v>
      </c>
      <c r="MBY258" t="s">
        <v>1376</v>
      </c>
      <c r="MBZ258" t="s">
        <v>1377</v>
      </c>
      <c r="MCA258" t="s">
        <v>1376</v>
      </c>
      <c r="MCB258" t="s">
        <v>1377</v>
      </c>
      <c r="MCC258" t="s">
        <v>1376</v>
      </c>
      <c r="MCD258" t="s">
        <v>1377</v>
      </c>
      <c r="MCE258" t="s">
        <v>1376</v>
      </c>
      <c r="MCF258" t="s">
        <v>1377</v>
      </c>
      <c r="MCG258" t="s">
        <v>1376</v>
      </c>
      <c r="MCH258" t="s">
        <v>1377</v>
      </c>
      <c r="MCI258" t="s">
        <v>1376</v>
      </c>
      <c r="MCJ258" t="s">
        <v>1377</v>
      </c>
      <c r="MCK258" t="s">
        <v>1376</v>
      </c>
      <c r="MCL258" t="s">
        <v>1377</v>
      </c>
      <c r="MCM258" t="s">
        <v>1376</v>
      </c>
      <c r="MCN258" t="s">
        <v>1377</v>
      </c>
      <c r="MCO258" t="s">
        <v>1376</v>
      </c>
      <c r="MCP258" t="s">
        <v>1377</v>
      </c>
      <c r="MCQ258" t="s">
        <v>1376</v>
      </c>
      <c r="MCR258" t="s">
        <v>1377</v>
      </c>
      <c r="MCS258" t="s">
        <v>1376</v>
      </c>
      <c r="MCT258" t="s">
        <v>1377</v>
      </c>
      <c r="MCU258" t="s">
        <v>1376</v>
      </c>
      <c r="MCV258" t="s">
        <v>1377</v>
      </c>
      <c r="MCW258" t="s">
        <v>1376</v>
      </c>
      <c r="MCX258" t="s">
        <v>1377</v>
      </c>
      <c r="MCY258" t="s">
        <v>1376</v>
      </c>
      <c r="MCZ258" t="s">
        <v>1377</v>
      </c>
      <c r="MDA258" t="s">
        <v>1376</v>
      </c>
      <c r="MDB258" t="s">
        <v>1377</v>
      </c>
      <c r="MDC258" t="s">
        <v>1376</v>
      </c>
      <c r="MDD258" t="s">
        <v>1377</v>
      </c>
      <c r="MDE258" t="s">
        <v>1376</v>
      </c>
      <c r="MDF258" t="s">
        <v>1377</v>
      </c>
      <c r="MDG258" t="s">
        <v>1376</v>
      </c>
      <c r="MDH258" t="s">
        <v>1377</v>
      </c>
      <c r="MDI258" t="s">
        <v>1376</v>
      </c>
      <c r="MDJ258" t="s">
        <v>1377</v>
      </c>
      <c r="MDK258" t="s">
        <v>1376</v>
      </c>
      <c r="MDL258" t="s">
        <v>1377</v>
      </c>
      <c r="MDM258" t="s">
        <v>1376</v>
      </c>
      <c r="MDN258" t="s">
        <v>1377</v>
      </c>
      <c r="MDO258" t="s">
        <v>1376</v>
      </c>
      <c r="MDP258" t="s">
        <v>1377</v>
      </c>
      <c r="MDQ258" t="s">
        <v>1376</v>
      </c>
      <c r="MDR258" t="s">
        <v>1377</v>
      </c>
      <c r="MDS258" t="s">
        <v>1376</v>
      </c>
      <c r="MDT258" t="s">
        <v>1377</v>
      </c>
      <c r="MDU258" t="s">
        <v>1376</v>
      </c>
      <c r="MDV258" t="s">
        <v>1377</v>
      </c>
      <c r="MDW258" t="s">
        <v>1376</v>
      </c>
      <c r="MDX258" t="s">
        <v>1377</v>
      </c>
      <c r="MDY258" t="s">
        <v>1376</v>
      </c>
      <c r="MDZ258" t="s">
        <v>1377</v>
      </c>
      <c r="MEA258" t="s">
        <v>1376</v>
      </c>
      <c r="MEB258" t="s">
        <v>1377</v>
      </c>
      <c r="MEC258" t="s">
        <v>1376</v>
      </c>
      <c r="MED258" t="s">
        <v>1377</v>
      </c>
      <c r="MEE258" t="s">
        <v>1376</v>
      </c>
      <c r="MEF258" t="s">
        <v>1377</v>
      </c>
      <c r="MEG258" t="s">
        <v>1376</v>
      </c>
      <c r="MEH258" t="s">
        <v>1377</v>
      </c>
      <c r="MEI258" t="s">
        <v>1376</v>
      </c>
      <c r="MEJ258" t="s">
        <v>1377</v>
      </c>
      <c r="MEK258" t="s">
        <v>1376</v>
      </c>
      <c r="MEL258" t="s">
        <v>1377</v>
      </c>
      <c r="MEM258" t="s">
        <v>1376</v>
      </c>
      <c r="MEN258" t="s">
        <v>1377</v>
      </c>
      <c r="MEO258" t="s">
        <v>1376</v>
      </c>
      <c r="MEP258" t="s">
        <v>1377</v>
      </c>
      <c r="MEQ258" t="s">
        <v>1376</v>
      </c>
      <c r="MER258" t="s">
        <v>1377</v>
      </c>
      <c r="MES258" t="s">
        <v>1376</v>
      </c>
      <c r="MET258" t="s">
        <v>1377</v>
      </c>
      <c r="MEU258" t="s">
        <v>1376</v>
      </c>
      <c r="MEV258" t="s">
        <v>1377</v>
      </c>
      <c r="MEW258" t="s">
        <v>1376</v>
      </c>
      <c r="MEX258" t="s">
        <v>1377</v>
      </c>
      <c r="MEY258" t="s">
        <v>1376</v>
      </c>
      <c r="MEZ258" t="s">
        <v>1377</v>
      </c>
      <c r="MFA258" t="s">
        <v>1376</v>
      </c>
      <c r="MFB258" t="s">
        <v>1377</v>
      </c>
      <c r="MFC258" t="s">
        <v>1376</v>
      </c>
      <c r="MFD258" t="s">
        <v>1377</v>
      </c>
      <c r="MFE258" t="s">
        <v>1376</v>
      </c>
      <c r="MFF258" t="s">
        <v>1377</v>
      </c>
      <c r="MFG258" t="s">
        <v>1376</v>
      </c>
      <c r="MFH258" t="s">
        <v>1377</v>
      </c>
      <c r="MFI258" t="s">
        <v>1376</v>
      </c>
      <c r="MFJ258" t="s">
        <v>1377</v>
      </c>
      <c r="MFK258" t="s">
        <v>1376</v>
      </c>
      <c r="MFL258" t="s">
        <v>1377</v>
      </c>
      <c r="MFM258" t="s">
        <v>1376</v>
      </c>
      <c r="MFN258" t="s">
        <v>1377</v>
      </c>
      <c r="MFO258" t="s">
        <v>1376</v>
      </c>
      <c r="MFP258" t="s">
        <v>1377</v>
      </c>
      <c r="MFQ258" t="s">
        <v>1376</v>
      </c>
      <c r="MFR258" t="s">
        <v>1377</v>
      </c>
      <c r="MFS258" t="s">
        <v>1376</v>
      </c>
      <c r="MFT258" t="s">
        <v>1377</v>
      </c>
      <c r="MFU258" t="s">
        <v>1376</v>
      </c>
      <c r="MFV258" t="s">
        <v>1377</v>
      </c>
      <c r="MFW258" t="s">
        <v>1376</v>
      </c>
      <c r="MFX258" t="s">
        <v>1377</v>
      </c>
      <c r="MFY258" t="s">
        <v>1376</v>
      </c>
      <c r="MFZ258" t="s">
        <v>1377</v>
      </c>
      <c r="MGA258" t="s">
        <v>1376</v>
      </c>
      <c r="MGB258" t="s">
        <v>1377</v>
      </c>
      <c r="MGC258" t="s">
        <v>1376</v>
      </c>
      <c r="MGD258" t="s">
        <v>1377</v>
      </c>
      <c r="MGE258" t="s">
        <v>1376</v>
      </c>
      <c r="MGF258" t="s">
        <v>1377</v>
      </c>
      <c r="MGG258" t="s">
        <v>1376</v>
      </c>
      <c r="MGH258" t="s">
        <v>1377</v>
      </c>
      <c r="MGI258" t="s">
        <v>1376</v>
      </c>
      <c r="MGJ258" t="s">
        <v>1377</v>
      </c>
      <c r="MGK258" t="s">
        <v>1376</v>
      </c>
      <c r="MGL258" t="s">
        <v>1377</v>
      </c>
      <c r="MGM258" t="s">
        <v>1376</v>
      </c>
      <c r="MGN258" t="s">
        <v>1377</v>
      </c>
      <c r="MGO258" t="s">
        <v>1376</v>
      </c>
      <c r="MGP258" t="s">
        <v>1377</v>
      </c>
      <c r="MGQ258" t="s">
        <v>1376</v>
      </c>
      <c r="MGR258" t="s">
        <v>1377</v>
      </c>
      <c r="MGS258" t="s">
        <v>1376</v>
      </c>
      <c r="MGT258" t="s">
        <v>1377</v>
      </c>
      <c r="MGU258" t="s">
        <v>1376</v>
      </c>
      <c r="MGV258" t="s">
        <v>1377</v>
      </c>
      <c r="MGW258" t="s">
        <v>1376</v>
      </c>
      <c r="MGX258" t="s">
        <v>1377</v>
      </c>
      <c r="MGY258" t="s">
        <v>1376</v>
      </c>
      <c r="MGZ258" t="s">
        <v>1377</v>
      </c>
      <c r="MHA258" t="s">
        <v>1376</v>
      </c>
      <c r="MHB258" t="s">
        <v>1377</v>
      </c>
      <c r="MHC258" t="s">
        <v>1376</v>
      </c>
      <c r="MHD258" t="s">
        <v>1377</v>
      </c>
      <c r="MHE258" t="s">
        <v>1376</v>
      </c>
      <c r="MHF258" t="s">
        <v>1377</v>
      </c>
      <c r="MHG258" t="s">
        <v>1376</v>
      </c>
      <c r="MHH258" t="s">
        <v>1377</v>
      </c>
      <c r="MHI258" t="s">
        <v>1376</v>
      </c>
      <c r="MHJ258" t="s">
        <v>1377</v>
      </c>
      <c r="MHK258" t="s">
        <v>1376</v>
      </c>
      <c r="MHL258" t="s">
        <v>1377</v>
      </c>
      <c r="MHM258" t="s">
        <v>1376</v>
      </c>
      <c r="MHN258" t="s">
        <v>1377</v>
      </c>
      <c r="MHO258" t="s">
        <v>1376</v>
      </c>
      <c r="MHP258" t="s">
        <v>1377</v>
      </c>
      <c r="MHQ258" t="s">
        <v>1376</v>
      </c>
      <c r="MHR258" t="s">
        <v>1377</v>
      </c>
      <c r="MHS258" t="s">
        <v>1376</v>
      </c>
      <c r="MHT258" t="s">
        <v>1377</v>
      </c>
      <c r="MHU258" t="s">
        <v>1376</v>
      </c>
      <c r="MHV258" t="s">
        <v>1377</v>
      </c>
      <c r="MHW258" t="s">
        <v>1376</v>
      </c>
      <c r="MHX258" t="s">
        <v>1377</v>
      </c>
      <c r="MHY258" t="s">
        <v>1376</v>
      </c>
      <c r="MHZ258" t="s">
        <v>1377</v>
      </c>
      <c r="MIA258" t="s">
        <v>1376</v>
      </c>
      <c r="MIB258" t="s">
        <v>1377</v>
      </c>
      <c r="MIC258" t="s">
        <v>1376</v>
      </c>
      <c r="MID258" t="s">
        <v>1377</v>
      </c>
      <c r="MIE258" t="s">
        <v>1376</v>
      </c>
      <c r="MIF258" t="s">
        <v>1377</v>
      </c>
      <c r="MIG258" t="s">
        <v>1376</v>
      </c>
      <c r="MIH258" t="s">
        <v>1377</v>
      </c>
      <c r="MII258" t="s">
        <v>1376</v>
      </c>
      <c r="MIJ258" t="s">
        <v>1377</v>
      </c>
      <c r="MIK258" t="s">
        <v>1376</v>
      </c>
      <c r="MIL258" t="s">
        <v>1377</v>
      </c>
      <c r="MIM258" t="s">
        <v>1376</v>
      </c>
      <c r="MIN258" t="s">
        <v>1377</v>
      </c>
      <c r="MIO258" t="s">
        <v>1376</v>
      </c>
      <c r="MIP258" t="s">
        <v>1377</v>
      </c>
      <c r="MIQ258" t="s">
        <v>1376</v>
      </c>
      <c r="MIR258" t="s">
        <v>1377</v>
      </c>
      <c r="MIS258" t="s">
        <v>1376</v>
      </c>
      <c r="MIT258" t="s">
        <v>1377</v>
      </c>
      <c r="MIU258" t="s">
        <v>1376</v>
      </c>
      <c r="MIV258" t="s">
        <v>1377</v>
      </c>
      <c r="MIW258" t="s">
        <v>1376</v>
      </c>
      <c r="MIX258" t="s">
        <v>1377</v>
      </c>
      <c r="MIY258" t="s">
        <v>1376</v>
      </c>
      <c r="MIZ258" t="s">
        <v>1377</v>
      </c>
      <c r="MJA258" t="s">
        <v>1376</v>
      </c>
      <c r="MJB258" t="s">
        <v>1377</v>
      </c>
      <c r="MJC258" t="s">
        <v>1376</v>
      </c>
      <c r="MJD258" t="s">
        <v>1377</v>
      </c>
      <c r="MJE258" t="s">
        <v>1376</v>
      </c>
      <c r="MJF258" t="s">
        <v>1377</v>
      </c>
      <c r="MJG258" t="s">
        <v>1376</v>
      </c>
      <c r="MJH258" t="s">
        <v>1377</v>
      </c>
      <c r="MJI258" t="s">
        <v>1376</v>
      </c>
      <c r="MJJ258" t="s">
        <v>1377</v>
      </c>
      <c r="MJK258" t="s">
        <v>1376</v>
      </c>
      <c r="MJL258" t="s">
        <v>1377</v>
      </c>
      <c r="MJM258" t="s">
        <v>1376</v>
      </c>
      <c r="MJN258" t="s">
        <v>1377</v>
      </c>
      <c r="MJO258" t="s">
        <v>1376</v>
      </c>
      <c r="MJP258" t="s">
        <v>1377</v>
      </c>
      <c r="MJQ258" t="s">
        <v>1376</v>
      </c>
      <c r="MJR258" t="s">
        <v>1377</v>
      </c>
      <c r="MJS258" t="s">
        <v>1376</v>
      </c>
      <c r="MJT258" t="s">
        <v>1377</v>
      </c>
      <c r="MJU258" t="s">
        <v>1376</v>
      </c>
      <c r="MJV258" t="s">
        <v>1377</v>
      </c>
      <c r="MJW258" t="s">
        <v>1376</v>
      </c>
      <c r="MJX258" t="s">
        <v>1377</v>
      </c>
      <c r="MJY258" t="s">
        <v>1376</v>
      </c>
      <c r="MJZ258" t="s">
        <v>1377</v>
      </c>
      <c r="MKA258" t="s">
        <v>1376</v>
      </c>
      <c r="MKB258" t="s">
        <v>1377</v>
      </c>
      <c r="MKC258" t="s">
        <v>1376</v>
      </c>
      <c r="MKD258" t="s">
        <v>1377</v>
      </c>
      <c r="MKE258" t="s">
        <v>1376</v>
      </c>
      <c r="MKF258" t="s">
        <v>1377</v>
      </c>
      <c r="MKG258" t="s">
        <v>1376</v>
      </c>
      <c r="MKH258" t="s">
        <v>1377</v>
      </c>
      <c r="MKI258" t="s">
        <v>1376</v>
      </c>
      <c r="MKJ258" t="s">
        <v>1377</v>
      </c>
      <c r="MKK258" t="s">
        <v>1376</v>
      </c>
      <c r="MKL258" t="s">
        <v>1377</v>
      </c>
      <c r="MKM258" t="s">
        <v>1376</v>
      </c>
      <c r="MKN258" t="s">
        <v>1377</v>
      </c>
      <c r="MKO258" t="s">
        <v>1376</v>
      </c>
      <c r="MKP258" t="s">
        <v>1377</v>
      </c>
      <c r="MKQ258" t="s">
        <v>1376</v>
      </c>
      <c r="MKR258" t="s">
        <v>1377</v>
      </c>
      <c r="MKS258" t="s">
        <v>1376</v>
      </c>
      <c r="MKT258" t="s">
        <v>1377</v>
      </c>
      <c r="MKU258" t="s">
        <v>1376</v>
      </c>
      <c r="MKV258" t="s">
        <v>1377</v>
      </c>
      <c r="MKW258" t="s">
        <v>1376</v>
      </c>
      <c r="MKX258" t="s">
        <v>1377</v>
      </c>
      <c r="MKY258" t="s">
        <v>1376</v>
      </c>
      <c r="MKZ258" t="s">
        <v>1377</v>
      </c>
      <c r="MLA258" t="s">
        <v>1376</v>
      </c>
      <c r="MLB258" t="s">
        <v>1377</v>
      </c>
      <c r="MLC258" t="s">
        <v>1376</v>
      </c>
      <c r="MLD258" t="s">
        <v>1377</v>
      </c>
      <c r="MLE258" t="s">
        <v>1376</v>
      </c>
      <c r="MLF258" t="s">
        <v>1377</v>
      </c>
      <c r="MLG258" t="s">
        <v>1376</v>
      </c>
      <c r="MLH258" t="s">
        <v>1377</v>
      </c>
      <c r="MLI258" t="s">
        <v>1376</v>
      </c>
      <c r="MLJ258" t="s">
        <v>1377</v>
      </c>
      <c r="MLK258" t="s">
        <v>1376</v>
      </c>
      <c r="MLL258" t="s">
        <v>1377</v>
      </c>
      <c r="MLM258" t="s">
        <v>1376</v>
      </c>
      <c r="MLN258" t="s">
        <v>1377</v>
      </c>
      <c r="MLO258" t="s">
        <v>1376</v>
      </c>
      <c r="MLP258" t="s">
        <v>1377</v>
      </c>
      <c r="MLQ258" t="s">
        <v>1376</v>
      </c>
      <c r="MLR258" t="s">
        <v>1377</v>
      </c>
      <c r="MLS258" t="s">
        <v>1376</v>
      </c>
      <c r="MLT258" t="s">
        <v>1377</v>
      </c>
      <c r="MLU258" t="s">
        <v>1376</v>
      </c>
      <c r="MLV258" t="s">
        <v>1377</v>
      </c>
      <c r="MLW258" t="s">
        <v>1376</v>
      </c>
      <c r="MLX258" t="s">
        <v>1377</v>
      </c>
      <c r="MLY258" t="s">
        <v>1376</v>
      </c>
      <c r="MLZ258" t="s">
        <v>1377</v>
      </c>
      <c r="MMA258" t="s">
        <v>1376</v>
      </c>
      <c r="MMB258" t="s">
        <v>1377</v>
      </c>
      <c r="MMC258" t="s">
        <v>1376</v>
      </c>
      <c r="MMD258" t="s">
        <v>1377</v>
      </c>
      <c r="MME258" t="s">
        <v>1376</v>
      </c>
      <c r="MMF258" t="s">
        <v>1377</v>
      </c>
      <c r="MMG258" t="s">
        <v>1376</v>
      </c>
      <c r="MMH258" t="s">
        <v>1377</v>
      </c>
      <c r="MMI258" t="s">
        <v>1376</v>
      </c>
      <c r="MMJ258" t="s">
        <v>1377</v>
      </c>
      <c r="MMK258" t="s">
        <v>1376</v>
      </c>
      <c r="MML258" t="s">
        <v>1377</v>
      </c>
      <c r="MMM258" t="s">
        <v>1376</v>
      </c>
      <c r="MMN258" t="s">
        <v>1377</v>
      </c>
      <c r="MMO258" t="s">
        <v>1376</v>
      </c>
      <c r="MMP258" t="s">
        <v>1377</v>
      </c>
      <c r="MMQ258" t="s">
        <v>1376</v>
      </c>
      <c r="MMR258" t="s">
        <v>1377</v>
      </c>
      <c r="MMS258" t="s">
        <v>1376</v>
      </c>
      <c r="MMT258" t="s">
        <v>1377</v>
      </c>
      <c r="MMU258" t="s">
        <v>1376</v>
      </c>
      <c r="MMV258" t="s">
        <v>1377</v>
      </c>
      <c r="MMW258" t="s">
        <v>1376</v>
      </c>
      <c r="MMX258" t="s">
        <v>1377</v>
      </c>
      <c r="MMY258" t="s">
        <v>1376</v>
      </c>
      <c r="MMZ258" t="s">
        <v>1377</v>
      </c>
      <c r="MNA258" t="s">
        <v>1376</v>
      </c>
      <c r="MNB258" t="s">
        <v>1377</v>
      </c>
      <c r="MNC258" t="s">
        <v>1376</v>
      </c>
      <c r="MND258" t="s">
        <v>1377</v>
      </c>
      <c r="MNE258" t="s">
        <v>1376</v>
      </c>
      <c r="MNF258" t="s">
        <v>1377</v>
      </c>
      <c r="MNG258" t="s">
        <v>1376</v>
      </c>
      <c r="MNH258" t="s">
        <v>1377</v>
      </c>
      <c r="MNI258" t="s">
        <v>1376</v>
      </c>
      <c r="MNJ258" t="s">
        <v>1377</v>
      </c>
      <c r="MNK258" t="s">
        <v>1376</v>
      </c>
      <c r="MNL258" t="s">
        <v>1377</v>
      </c>
      <c r="MNM258" t="s">
        <v>1376</v>
      </c>
      <c r="MNN258" t="s">
        <v>1377</v>
      </c>
      <c r="MNO258" t="s">
        <v>1376</v>
      </c>
      <c r="MNP258" t="s">
        <v>1377</v>
      </c>
      <c r="MNQ258" t="s">
        <v>1376</v>
      </c>
      <c r="MNR258" t="s">
        <v>1377</v>
      </c>
      <c r="MNS258" t="s">
        <v>1376</v>
      </c>
      <c r="MNT258" t="s">
        <v>1377</v>
      </c>
      <c r="MNU258" t="s">
        <v>1376</v>
      </c>
      <c r="MNV258" t="s">
        <v>1377</v>
      </c>
      <c r="MNW258" t="s">
        <v>1376</v>
      </c>
      <c r="MNX258" t="s">
        <v>1377</v>
      </c>
      <c r="MNY258" t="s">
        <v>1376</v>
      </c>
      <c r="MNZ258" t="s">
        <v>1377</v>
      </c>
      <c r="MOA258" t="s">
        <v>1376</v>
      </c>
      <c r="MOB258" t="s">
        <v>1377</v>
      </c>
      <c r="MOC258" t="s">
        <v>1376</v>
      </c>
      <c r="MOD258" t="s">
        <v>1377</v>
      </c>
      <c r="MOE258" t="s">
        <v>1376</v>
      </c>
      <c r="MOF258" t="s">
        <v>1377</v>
      </c>
      <c r="MOG258" t="s">
        <v>1376</v>
      </c>
      <c r="MOH258" t="s">
        <v>1377</v>
      </c>
      <c r="MOI258" t="s">
        <v>1376</v>
      </c>
      <c r="MOJ258" t="s">
        <v>1377</v>
      </c>
      <c r="MOK258" t="s">
        <v>1376</v>
      </c>
      <c r="MOL258" t="s">
        <v>1377</v>
      </c>
      <c r="MOM258" t="s">
        <v>1376</v>
      </c>
      <c r="MON258" t="s">
        <v>1377</v>
      </c>
      <c r="MOO258" t="s">
        <v>1376</v>
      </c>
      <c r="MOP258" t="s">
        <v>1377</v>
      </c>
      <c r="MOQ258" t="s">
        <v>1376</v>
      </c>
      <c r="MOR258" t="s">
        <v>1377</v>
      </c>
      <c r="MOS258" t="s">
        <v>1376</v>
      </c>
      <c r="MOT258" t="s">
        <v>1377</v>
      </c>
      <c r="MOU258" t="s">
        <v>1376</v>
      </c>
      <c r="MOV258" t="s">
        <v>1377</v>
      </c>
      <c r="MOW258" t="s">
        <v>1376</v>
      </c>
      <c r="MOX258" t="s">
        <v>1377</v>
      </c>
      <c r="MOY258" t="s">
        <v>1376</v>
      </c>
      <c r="MOZ258" t="s">
        <v>1377</v>
      </c>
      <c r="MPA258" t="s">
        <v>1376</v>
      </c>
      <c r="MPB258" t="s">
        <v>1377</v>
      </c>
      <c r="MPC258" t="s">
        <v>1376</v>
      </c>
      <c r="MPD258" t="s">
        <v>1377</v>
      </c>
      <c r="MPE258" t="s">
        <v>1376</v>
      </c>
      <c r="MPF258" t="s">
        <v>1377</v>
      </c>
      <c r="MPG258" t="s">
        <v>1376</v>
      </c>
      <c r="MPH258" t="s">
        <v>1377</v>
      </c>
      <c r="MPI258" t="s">
        <v>1376</v>
      </c>
      <c r="MPJ258" t="s">
        <v>1377</v>
      </c>
      <c r="MPK258" t="s">
        <v>1376</v>
      </c>
      <c r="MPL258" t="s">
        <v>1377</v>
      </c>
      <c r="MPM258" t="s">
        <v>1376</v>
      </c>
      <c r="MPN258" t="s">
        <v>1377</v>
      </c>
      <c r="MPO258" t="s">
        <v>1376</v>
      </c>
      <c r="MPP258" t="s">
        <v>1377</v>
      </c>
      <c r="MPQ258" t="s">
        <v>1376</v>
      </c>
      <c r="MPR258" t="s">
        <v>1377</v>
      </c>
      <c r="MPS258" t="s">
        <v>1376</v>
      </c>
      <c r="MPT258" t="s">
        <v>1377</v>
      </c>
      <c r="MPU258" t="s">
        <v>1376</v>
      </c>
      <c r="MPV258" t="s">
        <v>1377</v>
      </c>
      <c r="MPW258" t="s">
        <v>1376</v>
      </c>
      <c r="MPX258" t="s">
        <v>1377</v>
      </c>
      <c r="MPY258" t="s">
        <v>1376</v>
      </c>
      <c r="MPZ258" t="s">
        <v>1377</v>
      </c>
      <c r="MQA258" t="s">
        <v>1376</v>
      </c>
      <c r="MQB258" t="s">
        <v>1377</v>
      </c>
      <c r="MQC258" t="s">
        <v>1376</v>
      </c>
      <c r="MQD258" t="s">
        <v>1377</v>
      </c>
      <c r="MQE258" t="s">
        <v>1376</v>
      </c>
      <c r="MQF258" t="s">
        <v>1377</v>
      </c>
      <c r="MQG258" t="s">
        <v>1376</v>
      </c>
      <c r="MQH258" t="s">
        <v>1377</v>
      </c>
      <c r="MQI258" t="s">
        <v>1376</v>
      </c>
      <c r="MQJ258" t="s">
        <v>1377</v>
      </c>
      <c r="MQK258" t="s">
        <v>1376</v>
      </c>
      <c r="MQL258" t="s">
        <v>1377</v>
      </c>
      <c r="MQM258" t="s">
        <v>1376</v>
      </c>
      <c r="MQN258" t="s">
        <v>1377</v>
      </c>
      <c r="MQO258" t="s">
        <v>1376</v>
      </c>
      <c r="MQP258" t="s">
        <v>1377</v>
      </c>
      <c r="MQQ258" t="s">
        <v>1376</v>
      </c>
      <c r="MQR258" t="s">
        <v>1377</v>
      </c>
      <c r="MQS258" t="s">
        <v>1376</v>
      </c>
      <c r="MQT258" t="s">
        <v>1377</v>
      </c>
      <c r="MQU258" t="s">
        <v>1376</v>
      </c>
      <c r="MQV258" t="s">
        <v>1377</v>
      </c>
      <c r="MQW258" t="s">
        <v>1376</v>
      </c>
      <c r="MQX258" t="s">
        <v>1377</v>
      </c>
      <c r="MQY258" t="s">
        <v>1376</v>
      </c>
      <c r="MQZ258" t="s">
        <v>1377</v>
      </c>
      <c r="MRA258" t="s">
        <v>1376</v>
      </c>
      <c r="MRB258" t="s">
        <v>1377</v>
      </c>
      <c r="MRC258" t="s">
        <v>1376</v>
      </c>
      <c r="MRD258" t="s">
        <v>1377</v>
      </c>
      <c r="MRE258" t="s">
        <v>1376</v>
      </c>
      <c r="MRF258" t="s">
        <v>1377</v>
      </c>
      <c r="MRG258" t="s">
        <v>1376</v>
      </c>
      <c r="MRH258" t="s">
        <v>1377</v>
      </c>
      <c r="MRI258" t="s">
        <v>1376</v>
      </c>
      <c r="MRJ258" t="s">
        <v>1377</v>
      </c>
      <c r="MRK258" t="s">
        <v>1376</v>
      </c>
      <c r="MRL258" t="s">
        <v>1377</v>
      </c>
      <c r="MRM258" t="s">
        <v>1376</v>
      </c>
      <c r="MRN258" t="s">
        <v>1377</v>
      </c>
      <c r="MRO258" t="s">
        <v>1376</v>
      </c>
      <c r="MRP258" t="s">
        <v>1377</v>
      </c>
      <c r="MRQ258" t="s">
        <v>1376</v>
      </c>
      <c r="MRR258" t="s">
        <v>1377</v>
      </c>
      <c r="MRS258" t="s">
        <v>1376</v>
      </c>
      <c r="MRT258" t="s">
        <v>1377</v>
      </c>
      <c r="MRU258" t="s">
        <v>1376</v>
      </c>
      <c r="MRV258" t="s">
        <v>1377</v>
      </c>
      <c r="MRW258" t="s">
        <v>1376</v>
      </c>
      <c r="MRX258" t="s">
        <v>1377</v>
      </c>
      <c r="MRY258" t="s">
        <v>1376</v>
      </c>
      <c r="MRZ258" t="s">
        <v>1377</v>
      </c>
      <c r="MSA258" t="s">
        <v>1376</v>
      </c>
      <c r="MSB258" t="s">
        <v>1377</v>
      </c>
      <c r="MSC258" t="s">
        <v>1376</v>
      </c>
      <c r="MSD258" t="s">
        <v>1377</v>
      </c>
      <c r="MSE258" t="s">
        <v>1376</v>
      </c>
      <c r="MSF258" t="s">
        <v>1377</v>
      </c>
      <c r="MSG258" t="s">
        <v>1376</v>
      </c>
      <c r="MSH258" t="s">
        <v>1377</v>
      </c>
      <c r="MSI258" t="s">
        <v>1376</v>
      </c>
      <c r="MSJ258" t="s">
        <v>1377</v>
      </c>
      <c r="MSK258" t="s">
        <v>1376</v>
      </c>
      <c r="MSL258" t="s">
        <v>1377</v>
      </c>
      <c r="MSM258" t="s">
        <v>1376</v>
      </c>
      <c r="MSN258" t="s">
        <v>1377</v>
      </c>
      <c r="MSO258" t="s">
        <v>1376</v>
      </c>
      <c r="MSP258" t="s">
        <v>1377</v>
      </c>
      <c r="MSQ258" t="s">
        <v>1376</v>
      </c>
      <c r="MSR258" t="s">
        <v>1377</v>
      </c>
      <c r="MSS258" t="s">
        <v>1376</v>
      </c>
      <c r="MST258" t="s">
        <v>1377</v>
      </c>
      <c r="MSU258" t="s">
        <v>1376</v>
      </c>
      <c r="MSV258" t="s">
        <v>1377</v>
      </c>
      <c r="MSW258" t="s">
        <v>1376</v>
      </c>
      <c r="MSX258" t="s">
        <v>1377</v>
      </c>
      <c r="MSY258" t="s">
        <v>1376</v>
      </c>
      <c r="MSZ258" t="s">
        <v>1377</v>
      </c>
      <c r="MTA258" t="s">
        <v>1376</v>
      </c>
      <c r="MTB258" t="s">
        <v>1377</v>
      </c>
      <c r="MTC258" t="s">
        <v>1376</v>
      </c>
      <c r="MTD258" t="s">
        <v>1377</v>
      </c>
      <c r="MTE258" t="s">
        <v>1376</v>
      </c>
      <c r="MTF258" t="s">
        <v>1377</v>
      </c>
      <c r="MTG258" t="s">
        <v>1376</v>
      </c>
      <c r="MTH258" t="s">
        <v>1377</v>
      </c>
      <c r="MTI258" t="s">
        <v>1376</v>
      </c>
      <c r="MTJ258" t="s">
        <v>1377</v>
      </c>
      <c r="MTK258" t="s">
        <v>1376</v>
      </c>
      <c r="MTL258" t="s">
        <v>1377</v>
      </c>
      <c r="MTM258" t="s">
        <v>1376</v>
      </c>
      <c r="MTN258" t="s">
        <v>1377</v>
      </c>
      <c r="MTO258" t="s">
        <v>1376</v>
      </c>
      <c r="MTP258" t="s">
        <v>1377</v>
      </c>
      <c r="MTQ258" t="s">
        <v>1376</v>
      </c>
      <c r="MTR258" t="s">
        <v>1377</v>
      </c>
      <c r="MTS258" t="s">
        <v>1376</v>
      </c>
      <c r="MTT258" t="s">
        <v>1377</v>
      </c>
      <c r="MTU258" t="s">
        <v>1376</v>
      </c>
      <c r="MTV258" t="s">
        <v>1377</v>
      </c>
      <c r="MTW258" t="s">
        <v>1376</v>
      </c>
      <c r="MTX258" t="s">
        <v>1377</v>
      </c>
      <c r="MTY258" t="s">
        <v>1376</v>
      </c>
      <c r="MTZ258" t="s">
        <v>1377</v>
      </c>
      <c r="MUA258" t="s">
        <v>1376</v>
      </c>
      <c r="MUB258" t="s">
        <v>1377</v>
      </c>
      <c r="MUC258" t="s">
        <v>1376</v>
      </c>
      <c r="MUD258" t="s">
        <v>1377</v>
      </c>
      <c r="MUE258" t="s">
        <v>1376</v>
      </c>
      <c r="MUF258" t="s">
        <v>1377</v>
      </c>
      <c r="MUG258" t="s">
        <v>1376</v>
      </c>
      <c r="MUH258" t="s">
        <v>1377</v>
      </c>
      <c r="MUI258" t="s">
        <v>1376</v>
      </c>
      <c r="MUJ258" t="s">
        <v>1377</v>
      </c>
      <c r="MUK258" t="s">
        <v>1376</v>
      </c>
      <c r="MUL258" t="s">
        <v>1377</v>
      </c>
      <c r="MUM258" t="s">
        <v>1376</v>
      </c>
      <c r="MUN258" t="s">
        <v>1377</v>
      </c>
      <c r="MUO258" t="s">
        <v>1376</v>
      </c>
      <c r="MUP258" t="s">
        <v>1377</v>
      </c>
      <c r="MUQ258" t="s">
        <v>1376</v>
      </c>
      <c r="MUR258" t="s">
        <v>1377</v>
      </c>
      <c r="MUS258" t="s">
        <v>1376</v>
      </c>
      <c r="MUT258" t="s">
        <v>1377</v>
      </c>
      <c r="MUU258" t="s">
        <v>1376</v>
      </c>
      <c r="MUV258" t="s">
        <v>1377</v>
      </c>
      <c r="MUW258" t="s">
        <v>1376</v>
      </c>
      <c r="MUX258" t="s">
        <v>1377</v>
      </c>
      <c r="MUY258" t="s">
        <v>1376</v>
      </c>
      <c r="MUZ258" t="s">
        <v>1377</v>
      </c>
      <c r="MVA258" t="s">
        <v>1376</v>
      </c>
      <c r="MVB258" t="s">
        <v>1377</v>
      </c>
      <c r="MVC258" t="s">
        <v>1376</v>
      </c>
      <c r="MVD258" t="s">
        <v>1377</v>
      </c>
      <c r="MVE258" t="s">
        <v>1376</v>
      </c>
      <c r="MVF258" t="s">
        <v>1377</v>
      </c>
      <c r="MVG258" t="s">
        <v>1376</v>
      </c>
      <c r="MVH258" t="s">
        <v>1377</v>
      </c>
      <c r="MVI258" t="s">
        <v>1376</v>
      </c>
      <c r="MVJ258" t="s">
        <v>1377</v>
      </c>
      <c r="MVK258" t="s">
        <v>1376</v>
      </c>
      <c r="MVL258" t="s">
        <v>1377</v>
      </c>
      <c r="MVM258" t="s">
        <v>1376</v>
      </c>
      <c r="MVN258" t="s">
        <v>1377</v>
      </c>
      <c r="MVO258" t="s">
        <v>1376</v>
      </c>
      <c r="MVP258" t="s">
        <v>1377</v>
      </c>
      <c r="MVQ258" t="s">
        <v>1376</v>
      </c>
      <c r="MVR258" t="s">
        <v>1377</v>
      </c>
      <c r="MVS258" t="s">
        <v>1376</v>
      </c>
      <c r="MVT258" t="s">
        <v>1377</v>
      </c>
      <c r="MVU258" t="s">
        <v>1376</v>
      </c>
      <c r="MVV258" t="s">
        <v>1377</v>
      </c>
      <c r="MVW258" t="s">
        <v>1376</v>
      </c>
      <c r="MVX258" t="s">
        <v>1377</v>
      </c>
      <c r="MVY258" t="s">
        <v>1376</v>
      </c>
      <c r="MVZ258" t="s">
        <v>1377</v>
      </c>
      <c r="MWA258" t="s">
        <v>1376</v>
      </c>
      <c r="MWB258" t="s">
        <v>1377</v>
      </c>
      <c r="MWC258" t="s">
        <v>1376</v>
      </c>
      <c r="MWD258" t="s">
        <v>1377</v>
      </c>
      <c r="MWE258" t="s">
        <v>1376</v>
      </c>
      <c r="MWF258" t="s">
        <v>1377</v>
      </c>
      <c r="MWG258" t="s">
        <v>1376</v>
      </c>
      <c r="MWH258" t="s">
        <v>1377</v>
      </c>
      <c r="MWI258" t="s">
        <v>1376</v>
      </c>
      <c r="MWJ258" t="s">
        <v>1377</v>
      </c>
      <c r="MWK258" t="s">
        <v>1376</v>
      </c>
      <c r="MWL258" t="s">
        <v>1377</v>
      </c>
      <c r="MWM258" t="s">
        <v>1376</v>
      </c>
      <c r="MWN258" t="s">
        <v>1377</v>
      </c>
      <c r="MWO258" t="s">
        <v>1376</v>
      </c>
      <c r="MWP258" t="s">
        <v>1377</v>
      </c>
      <c r="MWQ258" t="s">
        <v>1376</v>
      </c>
      <c r="MWR258" t="s">
        <v>1377</v>
      </c>
      <c r="MWS258" t="s">
        <v>1376</v>
      </c>
      <c r="MWT258" t="s">
        <v>1377</v>
      </c>
      <c r="MWU258" t="s">
        <v>1376</v>
      </c>
      <c r="MWV258" t="s">
        <v>1377</v>
      </c>
      <c r="MWW258" t="s">
        <v>1376</v>
      </c>
      <c r="MWX258" t="s">
        <v>1377</v>
      </c>
      <c r="MWY258" t="s">
        <v>1376</v>
      </c>
      <c r="MWZ258" t="s">
        <v>1377</v>
      </c>
      <c r="MXA258" t="s">
        <v>1376</v>
      </c>
      <c r="MXB258" t="s">
        <v>1377</v>
      </c>
      <c r="MXC258" t="s">
        <v>1376</v>
      </c>
      <c r="MXD258" t="s">
        <v>1377</v>
      </c>
      <c r="MXE258" t="s">
        <v>1376</v>
      </c>
      <c r="MXF258" t="s">
        <v>1377</v>
      </c>
      <c r="MXG258" t="s">
        <v>1376</v>
      </c>
      <c r="MXH258" t="s">
        <v>1377</v>
      </c>
      <c r="MXI258" t="s">
        <v>1376</v>
      </c>
      <c r="MXJ258" t="s">
        <v>1377</v>
      </c>
      <c r="MXK258" t="s">
        <v>1376</v>
      </c>
      <c r="MXL258" t="s">
        <v>1377</v>
      </c>
      <c r="MXM258" t="s">
        <v>1376</v>
      </c>
      <c r="MXN258" t="s">
        <v>1377</v>
      </c>
      <c r="MXO258" t="s">
        <v>1376</v>
      </c>
      <c r="MXP258" t="s">
        <v>1377</v>
      </c>
      <c r="MXQ258" t="s">
        <v>1376</v>
      </c>
      <c r="MXR258" t="s">
        <v>1377</v>
      </c>
      <c r="MXS258" t="s">
        <v>1376</v>
      </c>
      <c r="MXT258" t="s">
        <v>1377</v>
      </c>
      <c r="MXU258" t="s">
        <v>1376</v>
      </c>
      <c r="MXV258" t="s">
        <v>1377</v>
      </c>
      <c r="MXW258" t="s">
        <v>1376</v>
      </c>
      <c r="MXX258" t="s">
        <v>1377</v>
      </c>
      <c r="MXY258" t="s">
        <v>1376</v>
      </c>
      <c r="MXZ258" t="s">
        <v>1377</v>
      </c>
      <c r="MYA258" t="s">
        <v>1376</v>
      </c>
      <c r="MYB258" t="s">
        <v>1377</v>
      </c>
      <c r="MYC258" t="s">
        <v>1376</v>
      </c>
      <c r="MYD258" t="s">
        <v>1377</v>
      </c>
      <c r="MYE258" t="s">
        <v>1376</v>
      </c>
      <c r="MYF258" t="s">
        <v>1377</v>
      </c>
      <c r="MYG258" t="s">
        <v>1376</v>
      </c>
      <c r="MYH258" t="s">
        <v>1377</v>
      </c>
      <c r="MYI258" t="s">
        <v>1376</v>
      </c>
      <c r="MYJ258" t="s">
        <v>1377</v>
      </c>
      <c r="MYK258" t="s">
        <v>1376</v>
      </c>
      <c r="MYL258" t="s">
        <v>1377</v>
      </c>
      <c r="MYM258" t="s">
        <v>1376</v>
      </c>
      <c r="MYN258" t="s">
        <v>1377</v>
      </c>
      <c r="MYO258" t="s">
        <v>1376</v>
      </c>
      <c r="MYP258" t="s">
        <v>1377</v>
      </c>
      <c r="MYQ258" t="s">
        <v>1376</v>
      </c>
      <c r="MYR258" t="s">
        <v>1377</v>
      </c>
      <c r="MYS258" t="s">
        <v>1376</v>
      </c>
      <c r="MYT258" t="s">
        <v>1377</v>
      </c>
      <c r="MYU258" t="s">
        <v>1376</v>
      </c>
      <c r="MYV258" t="s">
        <v>1377</v>
      </c>
      <c r="MYW258" t="s">
        <v>1376</v>
      </c>
      <c r="MYX258" t="s">
        <v>1377</v>
      </c>
      <c r="MYY258" t="s">
        <v>1376</v>
      </c>
      <c r="MYZ258" t="s">
        <v>1377</v>
      </c>
      <c r="MZA258" t="s">
        <v>1376</v>
      </c>
      <c r="MZB258" t="s">
        <v>1377</v>
      </c>
      <c r="MZC258" t="s">
        <v>1376</v>
      </c>
      <c r="MZD258" t="s">
        <v>1377</v>
      </c>
      <c r="MZE258" t="s">
        <v>1376</v>
      </c>
      <c r="MZF258" t="s">
        <v>1377</v>
      </c>
      <c r="MZG258" t="s">
        <v>1376</v>
      </c>
      <c r="MZH258" t="s">
        <v>1377</v>
      </c>
      <c r="MZI258" t="s">
        <v>1376</v>
      </c>
      <c r="MZJ258" t="s">
        <v>1377</v>
      </c>
      <c r="MZK258" t="s">
        <v>1376</v>
      </c>
      <c r="MZL258" t="s">
        <v>1377</v>
      </c>
      <c r="MZM258" t="s">
        <v>1376</v>
      </c>
      <c r="MZN258" t="s">
        <v>1377</v>
      </c>
      <c r="MZO258" t="s">
        <v>1376</v>
      </c>
      <c r="MZP258" t="s">
        <v>1377</v>
      </c>
      <c r="MZQ258" t="s">
        <v>1376</v>
      </c>
      <c r="MZR258" t="s">
        <v>1377</v>
      </c>
      <c r="MZS258" t="s">
        <v>1376</v>
      </c>
      <c r="MZT258" t="s">
        <v>1377</v>
      </c>
      <c r="MZU258" t="s">
        <v>1376</v>
      </c>
      <c r="MZV258" t="s">
        <v>1377</v>
      </c>
      <c r="MZW258" t="s">
        <v>1376</v>
      </c>
      <c r="MZX258" t="s">
        <v>1377</v>
      </c>
      <c r="MZY258" t="s">
        <v>1376</v>
      </c>
      <c r="MZZ258" t="s">
        <v>1377</v>
      </c>
      <c r="NAA258" t="s">
        <v>1376</v>
      </c>
      <c r="NAB258" t="s">
        <v>1377</v>
      </c>
      <c r="NAC258" t="s">
        <v>1376</v>
      </c>
      <c r="NAD258" t="s">
        <v>1377</v>
      </c>
      <c r="NAE258" t="s">
        <v>1376</v>
      </c>
      <c r="NAF258" t="s">
        <v>1377</v>
      </c>
      <c r="NAG258" t="s">
        <v>1376</v>
      </c>
      <c r="NAH258" t="s">
        <v>1377</v>
      </c>
      <c r="NAI258" t="s">
        <v>1376</v>
      </c>
      <c r="NAJ258" t="s">
        <v>1377</v>
      </c>
      <c r="NAK258" t="s">
        <v>1376</v>
      </c>
      <c r="NAL258" t="s">
        <v>1377</v>
      </c>
      <c r="NAM258" t="s">
        <v>1376</v>
      </c>
      <c r="NAN258" t="s">
        <v>1377</v>
      </c>
      <c r="NAO258" t="s">
        <v>1376</v>
      </c>
      <c r="NAP258" t="s">
        <v>1377</v>
      </c>
      <c r="NAQ258" t="s">
        <v>1376</v>
      </c>
      <c r="NAR258" t="s">
        <v>1377</v>
      </c>
      <c r="NAS258" t="s">
        <v>1376</v>
      </c>
      <c r="NAT258" t="s">
        <v>1377</v>
      </c>
      <c r="NAU258" t="s">
        <v>1376</v>
      </c>
      <c r="NAV258" t="s">
        <v>1377</v>
      </c>
      <c r="NAW258" t="s">
        <v>1376</v>
      </c>
      <c r="NAX258" t="s">
        <v>1377</v>
      </c>
      <c r="NAY258" t="s">
        <v>1376</v>
      </c>
      <c r="NAZ258" t="s">
        <v>1377</v>
      </c>
      <c r="NBA258" t="s">
        <v>1376</v>
      </c>
      <c r="NBB258" t="s">
        <v>1377</v>
      </c>
      <c r="NBC258" t="s">
        <v>1376</v>
      </c>
      <c r="NBD258" t="s">
        <v>1377</v>
      </c>
      <c r="NBE258" t="s">
        <v>1376</v>
      </c>
      <c r="NBF258" t="s">
        <v>1377</v>
      </c>
      <c r="NBG258" t="s">
        <v>1376</v>
      </c>
      <c r="NBH258" t="s">
        <v>1377</v>
      </c>
      <c r="NBI258" t="s">
        <v>1376</v>
      </c>
      <c r="NBJ258" t="s">
        <v>1377</v>
      </c>
      <c r="NBK258" t="s">
        <v>1376</v>
      </c>
      <c r="NBL258" t="s">
        <v>1377</v>
      </c>
      <c r="NBM258" t="s">
        <v>1376</v>
      </c>
      <c r="NBN258" t="s">
        <v>1377</v>
      </c>
      <c r="NBO258" t="s">
        <v>1376</v>
      </c>
      <c r="NBP258" t="s">
        <v>1377</v>
      </c>
      <c r="NBQ258" t="s">
        <v>1376</v>
      </c>
      <c r="NBR258" t="s">
        <v>1377</v>
      </c>
      <c r="NBS258" t="s">
        <v>1376</v>
      </c>
      <c r="NBT258" t="s">
        <v>1377</v>
      </c>
      <c r="NBU258" t="s">
        <v>1376</v>
      </c>
      <c r="NBV258" t="s">
        <v>1377</v>
      </c>
      <c r="NBW258" t="s">
        <v>1376</v>
      </c>
      <c r="NBX258" t="s">
        <v>1377</v>
      </c>
      <c r="NBY258" t="s">
        <v>1376</v>
      </c>
      <c r="NBZ258" t="s">
        <v>1377</v>
      </c>
      <c r="NCA258" t="s">
        <v>1376</v>
      </c>
      <c r="NCB258" t="s">
        <v>1377</v>
      </c>
      <c r="NCC258" t="s">
        <v>1376</v>
      </c>
      <c r="NCD258" t="s">
        <v>1377</v>
      </c>
      <c r="NCE258" t="s">
        <v>1376</v>
      </c>
      <c r="NCF258" t="s">
        <v>1377</v>
      </c>
      <c r="NCG258" t="s">
        <v>1376</v>
      </c>
      <c r="NCH258" t="s">
        <v>1377</v>
      </c>
      <c r="NCI258" t="s">
        <v>1376</v>
      </c>
      <c r="NCJ258" t="s">
        <v>1377</v>
      </c>
      <c r="NCK258" t="s">
        <v>1376</v>
      </c>
      <c r="NCL258" t="s">
        <v>1377</v>
      </c>
      <c r="NCM258" t="s">
        <v>1376</v>
      </c>
      <c r="NCN258" t="s">
        <v>1377</v>
      </c>
      <c r="NCO258" t="s">
        <v>1376</v>
      </c>
      <c r="NCP258" t="s">
        <v>1377</v>
      </c>
      <c r="NCQ258" t="s">
        <v>1376</v>
      </c>
      <c r="NCR258" t="s">
        <v>1377</v>
      </c>
      <c r="NCS258" t="s">
        <v>1376</v>
      </c>
      <c r="NCT258" t="s">
        <v>1377</v>
      </c>
      <c r="NCU258" t="s">
        <v>1376</v>
      </c>
      <c r="NCV258" t="s">
        <v>1377</v>
      </c>
      <c r="NCW258" t="s">
        <v>1376</v>
      </c>
      <c r="NCX258" t="s">
        <v>1377</v>
      </c>
      <c r="NCY258" t="s">
        <v>1376</v>
      </c>
      <c r="NCZ258" t="s">
        <v>1377</v>
      </c>
      <c r="NDA258" t="s">
        <v>1376</v>
      </c>
      <c r="NDB258" t="s">
        <v>1377</v>
      </c>
      <c r="NDC258" t="s">
        <v>1376</v>
      </c>
      <c r="NDD258" t="s">
        <v>1377</v>
      </c>
      <c r="NDE258" t="s">
        <v>1376</v>
      </c>
      <c r="NDF258" t="s">
        <v>1377</v>
      </c>
      <c r="NDG258" t="s">
        <v>1376</v>
      </c>
      <c r="NDH258" t="s">
        <v>1377</v>
      </c>
      <c r="NDI258" t="s">
        <v>1376</v>
      </c>
      <c r="NDJ258" t="s">
        <v>1377</v>
      </c>
      <c r="NDK258" t="s">
        <v>1376</v>
      </c>
      <c r="NDL258" t="s">
        <v>1377</v>
      </c>
      <c r="NDM258" t="s">
        <v>1376</v>
      </c>
      <c r="NDN258" t="s">
        <v>1377</v>
      </c>
      <c r="NDO258" t="s">
        <v>1376</v>
      </c>
      <c r="NDP258" t="s">
        <v>1377</v>
      </c>
      <c r="NDQ258" t="s">
        <v>1376</v>
      </c>
      <c r="NDR258" t="s">
        <v>1377</v>
      </c>
      <c r="NDS258" t="s">
        <v>1376</v>
      </c>
      <c r="NDT258" t="s">
        <v>1377</v>
      </c>
      <c r="NDU258" t="s">
        <v>1376</v>
      </c>
      <c r="NDV258" t="s">
        <v>1377</v>
      </c>
      <c r="NDW258" t="s">
        <v>1376</v>
      </c>
      <c r="NDX258" t="s">
        <v>1377</v>
      </c>
      <c r="NDY258" t="s">
        <v>1376</v>
      </c>
      <c r="NDZ258" t="s">
        <v>1377</v>
      </c>
      <c r="NEA258" t="s">
        <v>1376</v>
      </c>
      <c r="NEB258" t="s">
        <v>1377</v>
      </c>
      <c r="NEC258" t="s">
        <v>1376</v>
      </c>
      <c r="NED258" t="s">
        <v>1377</v>
      </c>
      <c r="NEE258" t="s">
        <v>1376</v>
      </c>
      <c r="NEF258" t="s">
        <v>1377</v>
      </c>
      <c r="NEG258" t="s">
        <v>1376</v>
      </c>
      <c r="NEH258" t="s">
        <v>1377</v>
      </c>
      <c r="NEI258" t="s">
        <v>1376</v>
      </c>
      <c r="NEJ258" t="s">
        <v>1377</v>
      </c>
      <c r="NEK258" t="s">
        <v>1376</v>
      </c>
      <c r="NEL258" t="s">
        <v>1377</v>
      </c>
      <c r="NEM258" t="s">
        <v>1376</v>
      </c>
      <c r="NEN258" t="s">
        <v>1377</v>
      </c>
      <c r="NEO258" t="s">
        <v>1376</v>
      </c>
      <c r="NEP258" t="s">
        <v>1377</v>
      </c>
      <c r="NEQ258" t="s">
        <v>1376</v>
      </c>
      <c r="NER258" t="s">
        <v>1377</v>
      </c>
      <c r="NES258" t="s">
        <v>1376</v>
      </c>
      <c r="NET258" t="s">
        <v>1377</v>
      </c>
      <c r="NEU258" t="s">
        <v>1376</v>
      </c>
      <c r="NEV258" t="s">
        <v>1377</v>
      </c>
      <c r="NEW258" t="s">
        <v>1376</v>
      </c>
      <c r="NEX258" t="s">
        <v>1377</v>
      </c>
      <c r="NEY258" t="s">
        <v>1376</v>
      </c>
      <c r="NEZ258" t="s">
        <v>1377</v>
      </c>
      <c r="NFA258" t="s">
        <v>1376</v>
      </c>
      <c r="NFB258" t="s">
        <v>1377</v>
      </c>
      <c r="NFC258" t="s">
        <v>1376</v>
      </c>
      <c r="NFD258" t="s">
        <v>1377</v>
      </c>
      <c r="NFE258" t="s">
        <v>1376</v>
      </c>
      <c r="NFF258" t="s">
        <v>1377</v>
      </c>
      <c r="NFG258" t="s">
        <v>1376</v>
      </c>
      <c r="NFH258" t="s">
        <v>1377</v>
      </c>
      <c r="NFI258" t="s">
        <v>1376</v>
      </c>
      <c r="NFJ258" t="s">
        <v>1377</v>
      </c>
      <c r="NFK258" t="s">
        <v>1376</v>
      </c>
      <c r="NFL258" t="s">
        <v>1377</v>
      </c>
      <c r="NFM258" t="s">
        <v>1376</v>
      </c>
      <c r="NFN258" t="s">
        <v>1377</v>
      </c>
      <c r="NFO258" t="s">
        <v>1376</v>
      </c>
      <c r="NFP258" t="s">
        <v>1377</v>
      </c>
      <c r="NFQ258" t="s">
        <v>1376</v>
      </c>
      <c r="NFR258" t="s">
        <v>1377</v>
      </c>
      <c r="NFS258" t="s">
        <v>1376</v>
      </c>
      <c r="NFT258" t="s">
        <v>1377</v>
      </c>
      <c r="NFU258" t="s">
        <v>1376</v>
      </c>
      <c r="NFV258" t="s">
        <v>1377</v>
      </c>
      <c r="NFW258" t="s">
        <v>1376</v>
      </c>
      <c r="NFX258" t="s">
        <v>1377</v>
      </c>
      <c r="NFY258" t="s">
        <v>1376</v>
      </c>
      <c r="NFZ258" t="s">
        <v>1377</v>
      </c>
      <c r="NGA258" t="s">
        <v>1376</v>
      </c>
      <c r="NGB258" t="s">
        <v>1377</v>
      </c>
      <c r="NGC258" t="s">
        <v>1376</v>
      </c>
      <c r="NGD258" t="s">
        <v>1377</v>
      </c>
      <c r="NGE258" t="s">
        <v>1376</v>
      </c>
      <c r="NGF258" t="s">
        <v>1377</v>
      </c>
      <c r="NGG258" t="s">
        <v>1376</v>
      </c>
      <c r="NGH258" t="s">
        <v>1377</v>
      </c>
      <c r="NGI258" t="s">
        <v>1376</v>
      </c>
      <c r="NGJ258" t="s">
        <v>1377</v>
      </c>
      <c r="NGK258" t="s">
        <v>1376</v>
      </c>
      <c r="NGL258" t="s">
        <v>1377</v>
      </c>
      <c r="NGM258" t="s">
        <v>1376</v>
      </c>
      <c r="NGN258" t="s">
        <v>1377</v>
      </c>
      <c r="NGO258" t="s">
        <v>1376</v>
      </c>
      <c r="NGP258" t="s">
        <v>1377</v>
      </c>
      <c r="NGQ258" t="s">
        <v>1376</v>
      </c>
      <c r="NGR258" t="s">
        <v>1377</v>
      </c>
      <c r="NGS258" t="s">
        <v>1376</v>
      </c>
      <c r="NGT258" t="s">
        <v>1377</v>
      </c>
      <c r="NGU258" t="s">
        <v>1376</v>
      </c>
      <c r="NGV258" t="s">
        <v>1377</v>
      </c>
      <c r="NGW258" t="s">
        <v>1376</v>
      </c>
      <c r="NGX258" t="s">
        <v>1377</v>
      </c>
      <c r="NGY258" t="s">
        <v>1376</v>
      </c>
      <c r="NGZ258" t="s">
        <v>1377</v>
      </c>
      <c r="NHA258" t="s">
        <v>1376</v>
      </c>
      <c r="NHB258" t="s">
        <v>1377</v>
      </c>
      <c r="NHC258" t="s">
        <v>1376</v>
      </c>
      <c r="NHD258" t="s">
        <v>1377</v>
      </c>
      <c r="NHE258" t="s">
        <v>1376</v>
      </c>
      <c r="NHF258" t="s">
        <v>1377</v>
      </c>
      <c r="NHG258" t="s">
        <v>1376</v>
      </c>
      <c r="NHH258" t="s">
        <v>1377</v>
      </c>
      <c r="NHI258" t="s">
        <v>1376</v>
      </c>
      <c r="NHJ258" t="s">
        <v>1377</v>
      </c>
      <c r="NHK258" t="s">
        <v>1376</v>
      </c>
      <c r="NHL258" t="s">
        <v>1377</v>
      </c>
      <c r="NHM258" t="s">
        <v>1376</v>
      </c>
      <c r="NHN258" t="s">
        <v>1377</v>
      </c>
      <c r="NHO258" t="s">
        <v>1376</v>
      </c>
      <c r="NHP258" t="s">
        <v>1377</v>
      </c>
      <c r="NHQ258" t="s">
        <v>1376</v>
      </c>
      <c r="NHR258" t="s">
        <v>1377</v>
      </c>
      <c r="NHS258" t="s">
        <v>1376</v>
      </c>
      <c r="NHT258" t="s">
        <v>1377</v>
      </c>
      <c r="NHU258" t="s">
        <v>1376</v>
      </c>
      <c r="NHV258" t="s">
        <v>1377</v>
      </c>
      <c r="NHW258" t="s">
        <v>1376</v>
      </c>
      <c r="NHX258" t="s">
        <v>1377</v>
      </c>
      <c r="NHY258" t="s">
        <v>1376</v>
      </c>
      <c r="NHZ258" t="s">
        <v>1377</v>
      </c>
      <c r="NIA258" t="s">
        <v>1376</v>
      </c>
      <c r="NIB258" t="s">
        <v>1377</v>
      </c>
      <c r="NIC258" t="s">
        <v>1376</v>
      </c>
      <c r="NID258" t="s">
        <v>1377</v>
      </c>
      <c r="NIE258" t="s">
        <v>1376</v>
      </c>
      <c r="NIF258" t="s">
        <v>1377</v>
      </c>
      <c r="NIG258" t="s">
        <v>1376</v>
      </c>
      <c r="NIH258" t="s">
        <v>1377</v>
      </c>
      <c r="NII258" t="s">
        <v>1376</v>
      </c>
      <c r="NIJ258" t="s">
        <v>1377</v>
      </c>
      <c r="NIK258" t="s">
        <v>1376</v>
      </c>
      <c r="NIL258" t="s">
        <v>1377</v>
      </c>
      <c r="NIM258" t="s">
        <v>1376</v>
      </c>
      <c r="NIN258" t="s">
        <v>1377</v>
      </c>
      <c r="NIO258" t="s">
        <v>1376</v>
      </c>
      <c r="NIP258" t="s">
        <v>1377</v>
      </c>
      <c r="NIQ258" t="s">
        <v>1376</v>
      </c>
      <c r="NIR258" t="s">
        <v>1377</v>
      </c>
      <c r="NIS258" t="s">
        <v>1376</v>
      </c>
      <c r="NIT258" t="s">
        <v>1377</v>
      </c>
      <c r="NIU258" t="s">
        <v>1376</v>
      </c>
      <c r="NIV258" t="s">
        <v>1377</v>
      </c>
      <c r="NIW258" t="s">
        <v>1376</v>
      </c>
      <c r="NIX258" t="s">
        <v>1377</v>
      </c>
      <c r="NIY258" t="s">
        <v>1376</v>
      </c>
      <c r="NIZ258" t="s">
        <v>1377</v>
      </c>
      <c r="NJA258" t="s">
        <v>1376</v>
      </c>
      <c r="NJB258" t="s">
        <v>1377</v>
      </c>
      <c r="NJC258" t="s">
        <v>1376</v>
      </c>
      <c r="NJD258" t="s">
        <v>1377</v>
      </c>
      <c r="NJE258" t="s">
        <v>1376</v>
      </c>
      <c r="NJF258" t="s">
        <v>1377</v>
      </c>
      <c r="NJG258" t="s">
        <v>1376</v>
      </c>
      <c r="NJH258" t="s">
        <v>1377</v>
      </c>
      <c r="NJI258" t="s">
        <v>1376</v>
      </c>
      <c r="NJJ258" t="s">
        <v>1377</v>
      </c>
      <c r="NJK258" t="s">
        <v>1376</v>
      </c>
      <c r="NJL258" t="s">
        <v>1377</v>
      </c>
      <c r="NJM258" t="s">
        <v>1376</v>
      </c>
      <c r="NJN258" t="s">
        <v>1377</v>
      </c>
      <c r="NJO258" t="s">
        <v>1376</v>
      </c>
      <c r="NJP258" t="s">
        <v>1377</v>
      </c>
      <c r="NJQ258" t="s">
        <v>1376</v>
      </c>
      <c r="NJR258" t="s">
        <v>1377</v>
      </c>
      <c r="NJS258" t="s">
        <v>1376</v>
      </c>
      <c r="NJT258" t="s">
        <v>1377</v>
      </c>
      <c r="NJU258" t="s">
        <v>1376</v>
      </c>
      <c r="NJV258" t="s">
        <v>1377</v>
      </c>
      <c r="NJW258" t="s">
        <v>1376</v>
      </c>
      <c r="NJX258" t="s">
        <v>1377</v>
      </c>
      <c r="NJY258" t="s">
        <v>1376</v>
      </c>
      <c r="NJZ258" t="s">
        <v>1377</v>
      </c>
      <c r="NKA258" t="s">
        <v>1376</v>
      </c>
      <c r="NKB258" t="s">
        <v>1377</v>
      </c>
      <c r="NKC258" t="s">
        <v>1376</v>
      </c>
      <c r="NKD258" t="s">
        <v>1377</v>
      </c>
      <c r="NKE258" t="s">
        <v>1376</v>
      </c>
      <c r="NKF258" t="s">
        <v>1377</v>
      </c>
      <c r="NKG258" t="s">
        <v>1376</v>
      </c>
      <c r="NKH258" t="s">
        <v>1377</v>
      </c>
      <c r="NKI258" t="s">
        <v>1376</v>
      </c>
      <c r="NKJ258" t="s">
        <v>1377</v>
      </c>
      <c r="NKK258" t="s">
        <v>1376</v>
      </c>
      <c r="NKL258" t="s">
        <v>1377</v>
      </c>
      <c r="NKM258" t="s">
        <v>1376</v>
      </c>
      <c r="NKN258" t="s">
        <v>1377</v>
      </c>
      <c r="NKO258" t="s">
        <v>1376</v>
      </c>
      <c r="NKP258" t="s">
        <v>1377</v>
      </c>
      <c r="NKQ258" t="s">
        <v>1376</v>
      </c>
      <c r="NKR258" t="s">
        <v>1377</v>
      </c>
      <c r="NKS258" t="s">
        <v>1376</v>
      </c>
      <c r="NKT258" t="s">
        <v>1377</v>
      </c>
      <c r="NKU258" t="s">
        <v>1376</v>
      </c>
      <c r="NKV258" t="s">
        <v>1377</v>
      </c>
      <c r="NKW258" t="s">
        <v>1376</v>
      </c>
      <c r="NKX258" t="s">
        <v>1377</v>
      </c>
      <c r="NKY258" t="s">
        <v>1376</v>
      </c>
      <c r="NKZ258" t="s">
        <v>1377</v>
      </c>
      <c r="NLA258" t="s">
        <v>1376</v>
      </c>
      <c r="NLB258" t="s">
        <v>1377</v>
      </c>
      <c r="NLC258" t="s">
        <v>1376</v>
      </c>
      <c r="NLD258" t="s">
        <v>1377</v>
      </c>
      <c r="NLE258" t="s">
        <v>1376</v>
      </c>
      <c r="NLF258" t="s">
        <v>1377</v>
      </c>
      <c r="NLG258" t="s">
        <v>1376</v>
      </c>
      <c r="NLH258" t="s">
        <v>1377</v>
      </c>
      <c r="NLI258" t="s">
        <v>1376</v>
      </c>
      <c r="NLJ258" t="s">
        <v>1377</v>
      </c>
      <c r="NLK258" t="s">
        <v>1376</v>
      </c>
      <c r="NLL258" t="s">
        <v>1377</v>
      </c>
      <c r="NLM258" t="s">
        <v>1376</v>
      </c>
      <c r="NLN258" t="s">
        <v>1377</v>
      </c>
      <c r="NLO258" t="s">
        <v>1376</v>
      </c>
      <c r="NLP258" t="s">
        <v>1377</v>
      </c>
      <c r="NLQ258" t="s">
        <v>1376</v>
      </c>
      <c r="NLR258" t="s">
        <v>1377</v>
      </c>
      <c r="NLS258" t="s">
        <v>1376</v>
      </c>
      <c r="NLT258" t="s">
        <v>1377</v>
      </c>
      <c r="NLU258" t="s">
        <v>1376</v>
      </c>
      <c r="NLV258" t="s">
        <v>1377</v>
      </c>
      <c r="NLW258" t="s">
        <v>1376</v>
      </c>
      <c r="NLX258" t="s">
        <v>1377</v>
      </c>
      <c r="NLY258" t="s">
        <v>1376</v>
      </c>
      <c r="NLZ258" t="s">
        <v>1377</v>
      </c>
      <c r="NMA258" t="s">
        <v>1376</v>
      </c>
      <c r="NMB258" t="s">
        <v>1377</v>
      </c>
      <c r="NMC258" t="s">
        <v>1376</v>
      </c>
      <c r="NMD258" t="s">
        <v>1377</v>
      </c>
      <c r="NME258" t="s">
        <v>1376</v>
      </c>
      <c r="NMF258" t="s">
        <v>1377</v>
      </c>
      <c r="NMG258" t="s">
        <v>1376</v>
      </c>
      <c r="NMH258" t="s">
        <v>1377</v>
      </c>
      <c r="NMI258" t="s">
        <v>1376</v>
      </c>
      <c r="NMJ258" t="s">
        <v>1377</v>
      </c>
      <c r="NMK258" t="s">
        <v>1376</v>
      </c>
      <c r="NML258" t="s">
        <v>1377</v>
      </c>
      <c r="NMM258" t="s">
        <v>1376</v>
      </c>
      <c r="NMN258" t="s">
        <v>1377</v>
      </c>
      <c r="NMO258" t="s">
        <v>1376</v>
      </c>
      <c r="NMP258" t="s">
        <v>1377</v>
      </c>
      <c r="NMQ258" t="s">
        <v>1376</v>
      </c>
      <c r="NMR258" t="s">
        <v>1377</v>
      </c>
      <c r="NMS258" t="s">
        <v>1376</v>
      </c>
      <c r="NMT258" t="s">
        <v>1377</v>
      </c>
      <c r="NMU258" t="s">
        <v>1376</v>
      </c>
      <c r="NMV258" t="s">
        <v>1377</v>
      </c>
      <c r="NMW258" t="s">
        <v>1376</v>
      </c>
      <c r="NMX258" t="s">
        <v>1377</v>
      </c>
      <c r="NMY258" t="s">
        <v>1376</v>
      </c>
      <c r="NMZ258" t="s">
        <v>1377</v>
      </c>
      <c r="NNA258" t="s">
        <v>1376</v>
      </c>
      <c r="NNB258" t="s">
        <v>1377</v>
      </c>
      <c r="NNC258" t="s">
        <v>1376</v>
      </c>
      <c r="NND258" t="s">
        <v>1377</v>
      </c>
      <c r="NNE258" t="s">
        <v>1376</v>
      </c>
      <c r="NNF258" t="s">
        <v>1377</v>
      </c>
      <c r="NNG258" t="s">
        <v>1376</v>
      </c>
      <c r="NNH258" t="s">
        <v>1377</v>
      </c>
      <c r="NNI258" t="s">
        <v>1376</v>
      </c>
      <c r="NNJ258" t="s">
        <v>1377</v>
      </c>
      <c r="NNK258" t="s">
        <v>1376</v>
      </c>
      <c r="NNL258" t="s">
        <v>1377</v>
      </c>
      <c r="NNM258" t="s">
        <v>1376</v>
      </c>
      <c r="NNN258" t="s">
        <v>1377</v>
      </c>
      <c r="NNO258" t="s">
        <v>1376</v>
      </c>
      <c r="NNP258" t="s">
        <v>1377</v>
      </c>
      <c r="NNQ258" t="s">
        <v>1376</v>
      </c>
      <c r="NNR258" t="s">
        <v>1377</v>
      </c>
      <c r="NNS258" t="s">
        <v>1376</v>
      </c>
      <c r="NNT258" t="s">
        <v>1377</v>
      </c>
      <c r="NNU258" t="s">
        <v>1376</v>
      </c>
      <c r="NNV258" t="s">
        <v>1377</v>
      </c>
      <c r="NNW258" t="s">
        <v>1376</v>
      </c>
      <c r="NNX258" t="s">
        <v>1377</v>
      </c>
      <c r="NNY258" t="s">
        <v>1376</v>
      </c>
      <c r="NNZ258" t="s">
        <v>1377</v>
      </c>
      <c r="NOA258" t="s">
        <v>1376</v>
      </c>
      <c r="NOB258" t="s">
        <v>1377</v>
      </c>
      <c r="NOC258" t="s">
        <v>1376</v>
      </c>
      <c r="NOD258" t="s">
        <v>1377</v>
      </c>
      <c r="NOE258" t="s">
        <v>1376</v>
      </c>
      <c r="NOF258" t="s">
        <v>1377</v>
      </c>
      <c r="NOG258" t="s">
        <v>1376</v>
      </c>
      <c r="NOH258" t="s">
        <v>1377</v>
      </c>
      <c r="NOI258" t="s">
        <v>1376</v>
      </c>
      <c r="NOJ258" t="s">
        <v>1377</v>
      </c>
      <c r="NOK258" t="s">
        <v>1376</v>
      </c>
      <c r="NOL258" t="s">
        <v>1377</v>
      </c>
      <c r="NOM258" t="s">
        <v>1376</v>
      </c>
      <c r="NON258" t="s">
        <v>1377</v>
      </c>
      <c r="NOO258" t="s">
        <v>1376</v>
      </c>
      <c r="NOP258" t="s">
        <v>1377</v>
      </c>
      <c r="NOQ258" t="s">
        <v>1376</v>
      </c>
      <c r="NOR258" t="s">
        <v>1377</v>
      </c>
      <c r="NOS258" t="s">
        <v>1376</v>
      </c>
      <c r="NOT258" t="s">
        <v>1377</v>
      </c>
      <c r="NOU258" t="s">
        <v>1376</v>
      </c>
      <c r="NOV258" t="s">
        <v>1377</v>
      </c>
      <c r="NOW258" t="s">
        <v>1376</v>
      </c>
      <c r="NOX258" t="s">
        <v>1377</v>
      </c>
      <c r="NOY258" t="s">
        <v>1376</v>
      </c>
      <c r="NOZ258" t="s">
        <v>1377</v>
      </c>
      <c r="NPA258" t="s">
        <v>1376</v>
      </c>
      <c r="NPB258" t="s">
        <v>1377</v>
      </c>
      <c r="NPC258" t="s">
        <v>1376</v>
      </c>
      <c r="NPD258" t="s">
        <v>1377</v>
      </c>
      <c r="NPE258" t="s">
        <v>1376</v>
      </c>
      <c r="NPF258" t="s">
        <v>1377</v>
      </c>
      <c r="NPG258" t="s">
        <v>1376</v>
      </c>
      <c r="NPH258" t="s">
        <v>1377</v>
      </c>
      <c r="NPI258" t="s">
        <v>1376</v>
      </c>
      <c r="NPJ258" t="s">
        <v>1377</v>
      </c>
      <c r="NPK258" t="s">
        <v>1376</v>
      </c>
      <c r="NPL258" t="s">
        <v>1377</v>
      </c>
      <c r="NPM258" t="s">
        <v>1376</v>
      </c>
      <c r="NPN258" t="s">
        <v>1377</v>
      </c>
      <c r="NPO258" t="s">
        <v>1376</v>
      </c>
      <c r="NPP258" t="s">
        <v>1377</v>
      </c>
      <c r="NPQ258" t="s">
        <v>1376</v>
      </c>
      <c r="NPR258" t="s">
        <v>1377</v>
      </c>
      <c r="NPS258" t="s">
        <v>1376</v>
      </c>
      <c r="NPT258" t="s">
        <v>1377</v>
      </c>
      <c r="NPU258" t="s">
        <v>1376</v>
      </c>
      <c r="NPV258" t="s">
        <v>1377</v>
      </c>
      <c r="NPW258" t="s">
        <v>1376</v>
      </c>
      <c r="NPX258" t="s">
        <v>1377</v>
      </c>
      <c r="NPY258" t="s">
        <v>1376</v>
      </c>
      <c r="NPZ258" t="s">
        <v>1377</v>
      </c>
      <c r="NQA258" t="s">
        <v>1376</v>
      </c>
      <c r="NQB258" t="s">
        <v>1377</v>
      </c>
      <c r="NQC258" t="s">
        <v>1376</v>
      </c>
      <c r="NQD258" t="s">
        <v>1377</v>
      </c>
      <c r="NQE258" t="s">
        <v>1376</v>
      </c>
      <c r="NQF258" t="s">
        <v>1377</v>
      </c>
      <c r="NQG258" t="s">
        <v>1376</v>
      </c>
      <c r="NQH258" t="s">
        <v>1377</v>
      </c>
      <c r="NQI258" t="s">
        <v>1376</v>
      </c>
      <c r="NQJ258" t="s">
        <v>1377</v>
      </c>
      <c r="NQK258" t="s">
        <v>1376</v>
      </c>
      <c r="NQL258" t="s">
        <v>1377</v>
      </c>
      <c r="NQM258" t="s">
        <v>1376</v>
      </c>
      <c r="NQN258" t="s">
        <v>1377</v>
      </c>
      <c r="NQO258" t="s">
        <v>1376</v>
      </c>
      <c r="NQP258" t="s">
        <v>1377</v>
      </c>
      <c r="NQQ258" t="s">
        <v>1376</v>
      </c>
      <c r="NQR258" t="s">
        <v>1377</v>
      </c>
      <c r="NQS258" t="s">
        <v>1376</v>
      </c>
      <c r="NQT258" t="s">
        <v>1377</v>
      </c>
      <c r="NQU258" t="s">
        <v>1376</v>
      </c>
      <c r="NQV258" t="s">
        <v>1377</v>
      </c>
      <c r="NQW258" t="s">
        <v>1376</v>
      </c>
      <c r="NQX258" t="s">
        <v>1377</v>
      </c>
      <c r="NQY258" t="s">
        <v>1376</v>
      </c>
      <c r="NQZ258" t="s">
        <v>1377</v>
      </c>
      <c r="NRA258" t="s">
        <v>1376</v>
      </c>
      <c r="NRB258" t="s">
        <v>1377</v>
      </c>
      <c r="NRC258" t="s">
        <v>1376</v>
      </c>
      <c r="NRD258" t="s">
        <v>1377</v>
      </c>
      <c r="NRE258" t="s">
        <v>1376</v>
      </c>
      <c r="NRF258" t="s">
        <v>1377</v>
      </c>
      <c r="NRG258" t="s">
        <v>1376</v>
      </c>
      <c r="NRH258" t="s">
        <v>1377</v>
      </c>
      <c r="NRI258" t="s">
        <v>1376</v>
      </c>
      <c r="NRJ258" t="s">
        <v>1377</v>
      </c>
      <c r="NRK258" t="s">
        <v>1376</v>
      </c>
      <c r="NRL258" t="s">
        <v>1377</v>
      </c>
      <c r="NRM258" t="s">
        <v>1376</v>
      </c>
      <c r="NRN258" t="s">
        <v>1377</v>
      </c>
      <c r="NRO258" t="s">
        <v>1376</v>
      </c>
      <c r="NRP258" t="s">
        <v>1377</v>
      </c>
      <c r="NRQ258" t="s">
        <v>1376</v>
      </c>
      <c r="NRR258" t="s">
        <v>1377</v>
      </c>
      <c r="NRS258" t="s">
        <v>1376</v>
      </c>
      <c r="NRT258" t="s">
        <v>1377</v>
      </c>
      <c r="NRU258" t="s">
        <v>1376</v>
      </c>
      <c r="NRV258" t="s">
        <v>1377</v>
      </c>
      <c r="NRW258" t="s">
        <v>1376</v>
      </c>
      <c r="NRX258" t="s">
        <v>1377</v>
      </c>
      <c r="NRY258" t="s">
        <v>1376</v>
      </c>
      <c r="NRZ258" t="s">
        <v>1377</v>
      </c>
      <c r="NSA258" t="s">
        <v>1376</v>
      </c>
      <c r="NSB258" t="s">
        <v>1377</v>
      </c>
      <c r="NSC258" t="s">
        <v>1376</v>
      </c>
      <c r="NSD258" t="s">
        <v>1377</v>
      </c>
      <c r="NSE258" t="s">
        <v>1376</v>
      </c>
      <c r="NSF258" t="s">
        <v>1377</v>
      </c>
      <c r="NSG258" t="s">
        <v>1376</v>
      </c>
      <c r="NSH258" t="s">
        <v>1377</v>
      </c>
      <c r="NSI258" t="s">
        <v>1376</v>
      </c>
      <c r="NSJ258" t="s">
        <v>1377</v>
      </c>
      <c r="NSK258" t="s">
        <v>1376</v>
      </c>
      <c r="NSL258" t="s">
        <v>1377</v>
      </c>
      <c r="NSM258" t="s">
        <v>1376</v>
      </c>
      <c r="NSN258" t="s">
        <v>1377</v>
      </c>
      <c r="NSO258" t="s">
        <v>1376</v>
      </c>
      <c r="NSP258" t="s">
        <v>1377</v>
      </c>
      <c r="NSQ258" t="s">
        <v>1376</v>
      </c>
      <c r="NSR258" t="s">
        <v>1377</v>
      </c>
      <c r="NSS258" t="s">
        <v>1376</v>
      </c>
      <c r="NST258" t="s">
        <v>1377</v>
      </c>
      <c r="NSU258" t="s">
        <v>1376</v>
      </c>
      <c r="NSV258" t="s">
        <v>1377</v>
      </c>
      <c r="NSW258" t="s">
        <v>1376</v>
      </c>
      <c r="NSX258" t="s">
        <v>1377</v>
      </c>
      <c r="NSY258" t="s">
        <v>1376</v>
      </c>
      <c r="NSZ258" t="s">
        <v>1377</v>
      </c>
      <c r="NTA258" t="s">
        <v>1376</v>
      </c>
      <c r="NTB258" t="s">
        <v>1377</v>
      </c>
      <c r="NTC258" t="s">
        <v>1376</v>
      </c>
      <c r="NTD258" t="s">
        <v>1377</v>
      </c>
      <c r="NTE258" t="s">
        <v>1376</v>
      </c>
      <c r="NTF258" t="s">
        <v>1377</v>
      </c>
      <c r="NTG258" t="s">
        <v>1376</v>
      </c>
      <c r="NTH258" t="s">
        <v>1377</v>
      </c>
      <c r="NTI258" t="s">
        <v>1376</v>
      </c>
      <c r="NTJ258" t="s">
        <v>1377</v>
      </c>
      <c r="NTK258" t="s">
        <v>1376</v>
      </c>
      <c r="NTL258" t="s">
        <v>1377</v>
      </c>
      <c r="NTM258" t="s">
        <v>1376</v>
      </c>
      <c r="NTN258" t="s">
        <v>1377</v>
      </c>
      <c r="NTO258" t="s">
        <v>1376</v>
      </c>
      <c r="NTP258" t="s">
        <v>1377</v>
      </c>
      <c r="NTQ258" t="s">
        <v>1376</v>
      </c>
      <c r="NTR258" t="s">
        <v>1377</v>
      </c>
      <c r="NTS258" t="s">
        <v>1376</v>
      </c>
      <c r="NTT258" t="s">
        <v>1377</v>
      </c>
      <c r="NTU258" t="s">
        <v>1376</v>
      </c>
      <c r="NTV258" t="s">
        <v>1377</v>
      </c>
      <c r="NTW258" t="s">
        <v>1376</v>
      </c>
      <c r="NTX258" t="s">
        <v>1377</v>
      </c>
      <c r="NTY258" t="s">
        <v>1376</v>
      </c>
      <c r="NTZ258" t="s">
        <v>1377</v>
      </c>
      <c r="NUA258" t="s">
        <v>1376</v>
      </c>
      <c r="NUB258" t="s">
        <v>1377</v>
      </c>
      <c r="NUC258" t="s">
        <v>1376</v>
      </c>
      <c r="NUD258" t="s">
        <v>1377</v>
      </c>
      <c r="NUE258" t="s">
        <v>1376</v>
      </c>
      <c r="NUF258" t="s">
        <v>1377</v>
      </c>
      <c r="NUG258" t="s">
        <v>1376</v>
      </c>
      <c r="NUH258" t="s">
        <v>1377</v>
      </c>
      <c r="NUI258" t="s">
        <v>1376</v>
      </c>
      <c r="NUJ258" t="s">
        <v>1377</v>
      </c>
      <c r="NUK258" t="s">
        <v>1376</v>
      </c>
      <c r="NUL258" t="s">
        <v>1377</v>
      </c>
      <c r="NUM258" t="s">
        <v>1376</v>
      </c>
      <c r="NUN258" t="s">
        <v>1377</v>
      </c>
      <c r="NUO258" t="s">
        <v>1376</v>
      </c>
      <c r="NUP258" t="s">
        <v>1377</v>
      </c>
      <c r="NUQ258" t="s">
        <v>1376</v>
      </c>
      <c r="NUR258" t="s">
        <v>1377</v>
      </c>
      <c r="NUS258" t="s">
        <v>1376</v>
      </c>
      <c r="NUT258" t="s">
        <v>1377</v>
      </c>
      <c r="NUU258" t="s">
        <v>1376</v>
      </c>
      <c r="NUV258" t="s">
        <v>1377</v>
      </c>
      <c r="NUW258" t="s">
        <v>1376</v>
      </c>
      <c r="NUX258" t="s">
        <v>1377</v>
      </c>
      <c r="NUY258" t="s">
        <v>1376</v>
      </c>
      <c r="NUZ258" t="s">
        <v>1377</v>
      </c>
      <c r="NVA258" t="s">
        <v>1376</v>
      </c>
      <c r="NVB258" t="s">
        <v>1377</v>
      </c>
      <c r="NVC258" t="s">
        <v>1376</v>
      </c>
      <c r="NVD258" t="s">
        <v>1377</v>
      </c>
      <c r="NVE258" t="s">
        <v>1376</v>
      </c>
      <c r="NVF258" t="s">
        <v>1377</v>
      </c>
      <c r="NVG258" t="s">
        <v>1376</v>
      </c>
      <c r="NVH258" t="s">
        <v>1377</v>
      </c>
      <c r="NVI258" t="s">
        <v>1376</v>
      </c>
      <c r="NVJ258" t="s">
        <v>1377</v>
      </c>
      <c r="NVK258" t="s">
        <v>1376</v>
      </c>
      <c r="NVL258" t="s">
        <v>1377</v>
      </c>
      <c r="NVM258" t="s">
        <v>1376</v>
      </c>
      <c r="NVN258" t="s">
        <v>1377</v>
      </c>
      <c r="NVO258" t="s">
        <v>1376</v>
      </c>
      <c r="NVP258" t="s">
        <v>1377</v>
      </c>
      <c r="NVQ258" t="s">
        <v>1376</v>
      </c>
      <c r="NVR258" t="s">
        <v>1377</v>
      </c>
      <c r="NVS258" t="s">
        <v>1376</v>
      </c>
      <c r="NVT258" t="s">
        <v>1377</v>
      </c>
      <c r="NVU258" t="s">
        <v>1376</v>
      </c>
      <c r="NVV258" t="s">
        <v>1377</v>
      </c>
      <c r="NVW258" t="s">
        <v>1376</v>
      </c>
      <c r="NVX258" t="s">
        <v>1377</v>
      </c>
      <c r="NVY258" t="s">
        <v>1376</v>
      </c>
      <c r="NVZ258" t="s">
        <v>1377</v>
      </c>
      <c r="NWA258" t="s">
        <v>1376</v>
      </c>
      <c r="NWB258" t="s">
        <v>1377</v>
      </c>
      <c r="NWC258" t="s">
        <v>1376</v>
      </c>
      <c r="NWD258" t="s">
        <v>1377</v>
      </c>
      <c r="NWE258" t="s">
        <v>1376</v>
      </c>
      <c r="NWF258" t="s">
        <v>1377</v>
      </c>
      <c r="NWG258" t="s">
        <v>1376</v>
      </c>
      <c r="NWH258" t="s">
        <v>1377</v>
      </c>
      <c r="NWI258" t="s">
        <v>1376</v>
      </c>
      <c r="NWJ258" t="s">
        <v>1377</v>
      </c>
      <c r="NWK258" t="s">
        <v>1376</v>
      </c>
      <c r="NWL258" t="s">
        <v>1377</v>
      </c>
      <c r="NWM258" t="s">
        <v>1376</v>
      </c>
      <c r="NWN258" t="s">
        <v>1377</v>
      </c>
      <c r="NWO258" t="s">
        <v>1376</v>
      </c>
      <c r="NWP258" t="s">
        <v>1377</v>
      </c>
      <c r="NWQ258" t="s">
        <v>1376</v>
      </c>
      <c r="NWR258" t="s">
        <v>1377</v>
      </c>
      <c r="NWS258" t="s">
        <v>1376</v>
      </c>
      <c r="NWT258" t="s">
        <v>1377</v>
      </c>
      <c r="NWU258" t="s">
        <v>1376</v>
      </c>
      <c r="NWV258" t="s">
        <v>1377</v>
      </c>
      <c r="NWW258" t="s">
        <v>1376</v>
      </c>
      <c r="NWX258" t="s">
        <v>1377</v>
      </c>
      <c r="NWY258" t="s">
        <v>1376</v>
      </c>
      <c r="NWZ258" t="s">
        <v>1377</v>
      </c>
      <c r="NXA258" t="s">
        <v>1376</v>
      </c>
      <c r="NXB258" t="s">
        <v>1377</v>
      </c>
      <c r="NXC258" t="s">
        <v>1376</v>
      </c>
      <c r="NXD258" t="s">
        <v>1377</v>
      </c>
      <c r="NXE258" t="s">
        <v>1376</v>
      </c>
      <c r="NXF258" t="s">
        <v>1377</v>
      </c>
      <c r="NXG258" t="s">
        <v>1376</v>
      </c>
      <c r="NXH258" t="s">
        <v>1377</v>
      </c>
      <c r="NXI258" t="s">
        <v>1376</v>
      </c>
      <c r="NXJ258" t="s">
        <v>1377</v>
      </c>
      <c r="NXK258" t="s">
        <v>1376</v>
      </c>
      <c r="NXL258" t="s">
        <v>1377</v>
      </c>
      <c r="NXM258" t="s">
        <v>1376</v>
      </c>
      <c r="NXN258" t="s">
        <v>1377</v>
      </c>
      <c r="NXO258" t="s">
        <v>1376</v>
      </c>
      <c r="NXP258" t="s">
        <v>1377</v>
      </c>
      <c r="NXQ258" t="s">
        <v>1376</v>
      </c>
      <c r="NXR258" t="s">
        <v>1377</v>
      </c>
      <c r="NXS258" t="s">
        <v>1376</v>
      </c>
      <c r="NXT258" t="s">
        <v>1377</v>
      </c>
      <c r="NXU258" t="s">
        <v>1376</v>
      </c>
      <c r="NXV258" t="s">
        <v>1377</v>
      </c>
      <c r="NXW258" t="s">
        <v>1376</v>
      </c>
      <c r="NXX258" t="s">
        <v>1377</v>
      </c>
      <c r="NXY258" t="s">
        <v>1376</v>
      </c>
      <c r="NXZ258" t="s">
        <v>1377</v>
      </c>
      <c r="NYA258" t="s">
        <v>1376</v>
      </c>
      <c r="NYB258" t="s">
        <v>1377</v>
      </c>
      <c r="NYC258" t="s">
        <v>1376</v>
      </c>
      <c r="NYD258" t="s">
        <v>1377</v>
      </c>
      <c r="NYE258" t="s">
        <v>1376</v>
      </c>
      <c r="NYF258" t="s">
        <v>1377</v>
      </c>
      <c r="NYG258" t="s">
        <v>1376</v>
      </c>
      <c r="NYH258" t="s">
        <v>1377</v>
      </c>
      <c r="NYI258" t="s">
        <v>1376</v>
      </c>
      <c r="NYJ258" t="s">
        <v>1377</v>
      </c>
      <c r="NYK258" t="s">
        <v>1376</v>
      </c>
      <c r="NYL258" t="s">
        <v>1377</v>
      </c>
      <c r="NYM258" t="s">
        <v>1376</v>
      </c>
      <c r="NYN258" t="s">
        <v>1377</v>
      </c>
      <c r="NYO258" t="s">
        <v>1376</v>
      </c>
      <c r="NYP258" t="s">
        <v>1377</v>
      </c>
      <c r="NYQ258" t="s">
        <v>1376</v>
      </c>
      <c r="NYR258" t="s">
        <v>1377</v>
      </c>
      <c r="NYS258" t="s">
        <v>1376</v>
      </c>
      <c r="NYT258" t="s">
        <v>1377</v>
      </c>
      <c r="NYU258" t="s">
        <v>1376</v>
      </c>
      <c r="NYV258" t="s">
        <v>1377</v>
      </c>
      <c r="NYW258" t="s">
        <v>1376</v>
      </c>
      <c r="NYX258" t="s">
        <v>1377</v>
      </c>
      <c r="NYY258" t="s">
        <v>1376</v>
      </c>
      <c r="NYZ258" t="s">
        <v>1377</v>
      </c>
      <c r="NZA258" t="s">
        <v>1376</v>
      </c>
      <c r="NZB258" t="s">
        <v>1377</v>
      </c>
      <c r="NZC258" t="s">
        <v>1376</v>
      </c>
      <c r="NZD258" t="s">
        <v>1377</v>
      </c>
      <c r="NZE258" t="s">
        <v>1376</v>
      </c>
      <c r="NZF258" t="s">
        <v>1377</v>
      </c>
      <c r="NZG258" t="s">
        <v>1376</v>
      </c>
      <c r="NZH258" t="s">
        <v>1377</v>
      </c>
      <c r="NZI258" t="s">
        <v>1376</v>
      </c>
      <c r="NZJ258" t="s">
        <v>1377</v>
      </c>
      <c r="NZK258" t="s">
        <v>1376</v>
      </c>
      <c r="NZL258" t="s">
        <v>1377</v>
      </c>
      <c r="NZM258" t="s">
        <v>1376</v>
      </c>
      <c r="NZN258" t="s">
        <v>1377</v>
      </c>
      <c r="NZO258" t="s">
        <v>1376</v>
      </c>
      <c r="NZP258" t="s">
        <v>1377</v>
      </c>
      <c r="NZQ258" t="s">
        <v>1376</v>
      </c>
      <c r="NZR258" t="s">
        <v>1377</v>
      </c>
      <c r="NZS258" t="s">
        <v>1376</v>
      </c>
      <c r="NZT258" t="s">
        <v>1377</v>
      </c>
      <c r="NZU258" t="s">
        <v>1376</v>
      </c>
      <c r="NZV258" t="s">
        <v>1377</v>
      </c>
      <c r="NZW258" t="s">
        <v>1376</v>
      </c>
      <c r="NZX258" t="s">
        <v>1377</v>
      </c>
      <c r="NZY258" t="s">
        <v>1376</v>
      </c>
      <c r="NZZ258" t="s">
        <v>1377</v>
      </c>
      <c r="OAA258" t="s">
        <v>1376</v>
      </c>
      <c r="OAB258" t="s">
        <v>1377</v>
      </c>
      <c r="OAC258" t="s">
        <v>1376</v>
      </c>
      <c r="OAD258" t="s">
        <v>1377</v>
      </c>
      <c r="OAE258" t="s">
        <v>1376</v>
      </c>
      <c r="OAF258" t="s">
        <v>1377</v>
      </c>
      <c r="OAG258" t="s">
        <v>1376</v>
      </c>
      <c r="OAH258" t="s">
        <v>1377</v>
      </c>
      <c r="OAI258" t="s">
        <v>1376</v>
      </c>
      <c r="OAJ258" t="s">
        <v>1377</v>
      </c>
      <c r="OAK258" t="s">
        <v>1376</v>
      </c>
      <c r="OAL258" t="s">
        <v>1377</v>
      </c>
      <c r="OAM258" t="s">
        <v>1376</v>
      </c>
      <c r="OAN258" t="s">
        <v>1377</v>
      </c>
      <c r="OAO258" t="s">
        <v>1376</v>
      </c>
      <c r="OAP258" t="s">
        <v>1377</v>
      </c>
      <c r="OAQ258" t="s">
        <v>1376</v>
      </c>
      <c r="OAR258" t="s">
        <v>1377</v>
      </c>
      <c r="OAS258" t="s">
        <v>1376</v>
      </c>
      <c r="OAT258" t="s">
        <v>1377</v>
      </c>
      <c r="OAU258" t="s">
        <v>1376</v>
      </c>
      <c r="OAV258" t="s">
        <v>1377</v>
      </c>
      <c r="OAW258" t="s">
        <v>1376</v>
      </c>
      <c r="OAX258" t="s">
        <v>1377</v>
      </c>
      <c r="OAY258" t="s">
        <v>1376</v>
      </c>
      <c r="OAZ258" t="s">
        <v>1377</v>
      </c>
      <c r="OBA258" t="s">
        <v>1376</v>
      </c>
      <c r="OBB258" t="s">
        <v>1377</v>
      </c>
      <c r="OBC258" t="s">
        <v>1376</v>
      </c>
      <c r="OBD258" t="s">
        <v>1377</v>
      </c>
      <c r="OBE258" t="s">
        <v>1376</v>
      </c>
      <c r="OBF258" t="s">
        <v>1377</v>
      </c>
      <c r="OBG258" t="s">
        <v>1376</v>
      </c>
      <c r="OBH258" t="s">
        <v>1377</v>
      </c>
      <c r="OBI258" t="s">
        <v>1376</v>
      </c>
      <c r="OBJ258" t="s">
        <v>1377</v>
      </c>
      <c r="OBK258" t="s">
        <v>1376</v>
      </c>
      <c r="OBL258" t="s">
        <v>1377</v>
      </c>
      <c r="OBM258" t="s">
        <v>1376</v>
      </c>
      <c r="OBN258" t="s">
        <v>1377</v>
      </c>
      <c r="OBO258" t="s">
        <v>1376</v>
      </c>
      <c r="OBP258" t="s">
        <v>1377</v>
      </c>
      <c r="OBQ258" t="s">
        <v>1376</v>
      </c>
      <c r="OBR258" t="s">
        <v>1377</v>
      </c>
      <c r="OBS258" t="s">
        <v>1376</v>
      </c>
      <c r="OBT258" t="s">
        <v>1377</v>
      </c>
      <c r="OBU258" t="s">
        <v>1376</v>
      </c>
      <c r="OBV258" t="s">
        <v>1377</v>
      </c>
      <c r="OBW258" t="s">
        <v>1376</v>
      </c>
      <c r="OBX258" t="s">
        <v>1377</v>
      </c>
      <c r="OBY258" t="s">
        <v>1376</v>
      </c>
      <c r="OBZ258" t="s">
        <v>1377</v>
      </c>
      <c r="OCA258" t="s">
        <v>1376</v>
      </c>
      <c r="OCB258" t="s">
        <v>1377</v>
      </c>
      <c r="OCC258" t="s">
        <v>1376</v>
      </c>
      <c r="OCD258" t="s">
        <v>1377</v>
      </c>
      <c r="OCE258" t="s">
        <v>1376</v>
      </c>
      <c r="OCF258" t="s">
        <v>1377</v>
      </c>
      <c r="OCG258" t="s">
        <v>1376</v>
      </c>
      <c r="OCH258" t="s">
        <v>1377</v>
      </c>
      <c r="OCI258" t="s">
        <v>1376</v>
      </c>
      <c r="OCJ258" t="s">
        <v>1377</v>
      </c>
      <c r="OCK258" t="s">
        <v>1376</v>
      </c>
      <c r="OCL258" t="s">
        <v>1377</v>
      </c>
      <c r="OCM258" t="s">
        <v>1376</v>
      </c>
      <c r="OCN258" t="s">
        <v>1377</v>
      </c>
      <c r="OCO258" t="s">
        <v>1376</v>
      </c>
      <c r="OCP258" t="s">
        <v>1377</v>
      </c>
      <c r="OCQ258" t="s">
        <v>1376</v>
      </c>
      <c r="OCR258" t="s">
        <v>1377</v>
      </c>
      <c r="OCS258" t="s">
        <v>1376</v>
      </c>
      <c r="OCT258" t="s">
        <v>1377</v>
      </c>
      <c r="OCU258" t="s">
        <v>1376</v>
      </c>
      <c r="OCV258" t="s">
        <v>1377</v>
      </c>
      <c r="OCW258" t="s">
        <v>1376</v>
      </c>
      <c r="OCX258" t="s">
        <v>1377</v>
      </c>
      <c r="OCY258" t="s">
        <v>1376</v>
      </c>
      <c r="OCZ258" t="s">
        <v>1377</v>
      </c>
      <c r="ODA258" t="s">
        <v>1376</v>
      </c>
      <c r="ODB258" t="s">
        <v>1377</v>
      </c>
      <c r="ODC258" t="s">
        <v>1376</v>
      </c>
      <c r="ODD258" t="s">
        <v>1377</v>
      </c>
      <c r="ODE258" t="s">
        <v>1376</v>
      </c>
      <c r="ODF258" t="s">
        <v>1377</v>
      </c>
      <c r="ODG258" t="s">
        <v>1376</v>
      </c>
      <c r="ODH258" t="s">
        <v>1377</v>
      </c>
      <c r="ODI258" t="s">
        <v>1376</v>
      </c>
      <c r="ODJ258" t="s">
        <v>1377</v>
      </c>
      <c r="ODK258" t="s">
        <v>1376</v>
      </c>
      <c r="ODL258" t="s">
        <v>1377</v>
      </c>
      <c r="ODM258" t="s">
        <v>1376</v>
      </c>
      <c r="ODN258" t="s">
        <v>1377</v>
      </c>
      <c r="ODO258" t="s">
        <v>1376</v>
      </c>
      <c r="ODP258" t="s">
        <v>1377</v>
      </c>
      <c r="ODQ258" t="s">
        <v>1376</v>
      </c>
      <c r="ODR258" t="s">
        <v>1377</v>
      </c>
      <c r="ODS258" t="s">
        <v>1376</v>
      </c>
      <c r="ODT258" t="s">
        <v>1377</v>
      </c>
      <c r="ODU258" t="s">
        <v>1376</v>
      </c>
      <c r="ODV258" t="s">
        <v>1377</v>
      </c>
      <c r="ODW258" t="s">
        <v>1376</v>
      </c>
      <c r="ODX258" t="s">
        <v>1377</v>
      </c>
      <c r="ODY258" t="s">
        <v>1376</v>
      </c>
      <c r="ODZ258" t="s">
        <v>1377</v>
      </c>
      <c r="OEA258" t="s">
        <v>1376</v>
      </c>
      <c r="OEB258" t="s">
        <v>1377</v>
      </c>
      <c r="OEC258" t="s">
        <v>1376</v>
      </c>
      <c r="OED258" t="s">
        <v>1377</v>
      </c>
      <c r="OEE258" t="s">
        <v>1376</v>
      </c>
      <c r="OEF258" t="s">
        <v>1377</v>
      </c>
      <c r="OEG258" t="s">
        <v>1376</v>
      </c>
      <c r="OEH258" t="s">
        <v>1377</v>
      </c>
      <c r="OEI258" t="s">
        <v>1376</v>
      </c>
      <c r="OEJ258" t="s">
        <v>1377</v>
      </c>
      <c r="OEK258" t="s">
        <v>1376</v>
      </c>
      <c r="OEL258" t="s">
        <v>1377</v>
      </c>
      <c r="OEM258" t="s">
        <v>1376</v>
      </c>
      <c r="OEN258" t="s">
        <v>1377</v>
      </c>
      <c r="OEO258" t="s">
        <v>1376</v>
      </c>
      <c r="OEP258" t="s">
        <v>1377</v>
      </c>
      <c r="OEQ258" t="s">
        <v>1376</v>
      </c>
      <c r="OER258" t="s">
        <v>1377</v>
      </c>
      <c r="OES258" t="s">
        <v>1376</v>
      </c>
      <c r="OET258" t="s">
        <v>1377</v>
      </c>
      <c r="OEU258" t="s">
        <v>1376</v>
      </c>
      <c r="OEV258" t="s">
        <v>1377</v>
      </c>
      <c r="OEW258" t="s">
        <v>1376</v>
      </c>
      <c r="OEX258" t="s">
        <v>1377</v>
      </c>
      <c r="OEY258" t="s">
        <v>1376</v>
      </c>
      <c r="OEZ258" t="s">
        <v>1377</v>
      </c>
      <c r="OFA258" t="s">
        <v>1376</v>
      </c>
      <c r="OFB258" t="s">
        <v>1377</v>
      </c>
      <c r="OFC258" t="s">
        <v>1376</v>
      </c>
      <c r="OFD258" t="s">
        <v>1377</v>
      </c>
      <c r="OFE258" t="s">
        <v>1376</v>
      </c>
      <c r="OFF258" t="s">
        <v>1377</v>
      </c>
      <c r="OFG258" t="s">
        <v>1376</v>
      </c>
      <c r="OFH258" t="s">
        <v>1377</v>
      </c>
      <c r="OFI258" t="s">
        <v>1376</v>
      </c>
      <c r="OFJ258" t="s">
        <v>1377</v>
      </c>
      <c r="OFK258" t="s">
        <v>1376</v>
      </c>
      <c r="OFL258" t="s">
        <v>1377</v>
      </c>
      <c r="OFM258" t="s">
        <v>1376</v>
      </c>
      <c r="OFN258" t="s">
        <v>1377</v>
      </c>
      <c r="OFO258" t="s">
        <v>1376</v>
      </c>
      <c r="OFP258" t="s">
        <v>1377</v>
      </c>
      <c r="OFQ258" t="s">
        <v>1376</v>
      </c>
      <c r="OFR258" t="s">
        <v>1377</v>
      </c>
      <c r="OFS258" t="s">
        <v>1376</v>
      </c>
      <c r="OFT258" t="s">
        <v>1377</v>
      </c>
      <c r="OFU258" t="s">
        <v>1376</v>
      </c>
      <c r="OFV258" t="s">
        <v>1377</v>
      </c>
      <c r="OFW258" t="s">
        <v>1376</v>
      </c>
      <c r="OFX258" t="s">
        <v>1377</v>
      </c>
      <c r="OFY258" t="s">
        <v>1376</v>
      </c>
      <c r="OFZ258" t="s">
        <v>1377</v>
      </c>
      <c r="OGA258" t="s">
        <v>1376</v>
      </c>
      <c r="OGB258" t="s">
        <v>1377</v>
      </c>
      <c r="OGC258" t="s">
        <v>1376</v>
      </c>
      <c r="OGD258" t="s">
        <v>1377</v>
      </c>
      <c r="OGE258" t="s">
        <v>1376</v>
      </c>
      <c r="OGF258" t="s">
        <v>1377</v>
      </c>
      <c r="OGG258" t="s">
        <v>1376</v>
      </c>
      <c r="OGH258" t="s">
        <v>1377</v>
      </c>
      <c r="OGI258" t="s">
        <v>1376</v>
      </c>
      <c r="OGJ258" t="s">
        <v>1377</v>
      </c>
      <c r="OGK258" t="s">
        <v>1376</v>
      </c>
      <c r="OGL258" t="s">
        <v>1377</v>
      </c>
      <c r="OGM258" t="s">
        <v>1376</v>
      </c>
      <c r="OGN258" t="s">
        <v>1377</v>
      </c>
      <c r="OGO258" t="s">
        <v>1376</v>
      </c>
      <c r="OGP258" t="s">
        <v>1377</v>
      </c>
      <c r="OGQ258" t="s">
        <v>1376</v>
      </c>
      <c r="OGR258" t="s">
        <v>1377</v>
      </c>
      <c r="OGS258" t="s">
        <v>1376</v>
      </c>
      <c r="OGT258" t="s">
        <v>1377</v>
      </c>
      <c r="OGU258" t="s">
        <v>1376</v>
      </c>
      <c r="OGV258" t="s">
        <v>1377</v>
      </c>
      <c r="OGW258" t="s">
        <v>1376</v>
      </c>
      <c r="OGX258" t="s">
        <v>1377</v>
      </c>
      <c r="OGY258" t="s">
        <v>1376</v>
      </c>
      <c r="OGZ258" t="s">
        <v>1377</v>
      </c>
      <c r="OHA258" t="s">
        <v>1376</v>
      </c>
      <c r="OHB258" t="s">
        <v>1377</v>
      </c>
      <c r="OHC258" t="s">
        <v>1376</v>
      </c>
      <c r="OHD258" t="s">
        <v>1377</v>
      </c>
      <c r="OHE258" t="s">
        <v>1376</v>
      </c>
      <c r="OHF258" t="s">
        <v>1377</v>
      </c>
      <c r="OHG258" t="s">
        <v>1376</v>
      </c>
      <c r="OHH258" t="s">
        <v>1377</v>
      </c>
      <c r="OHI258" t="s">
        <v>1376</v>
      </c>
      <c r="OHJ258" t="s">
        <v>1377</v>
      </c>
      <c r="OHK258" t="s">
        <v>1376</v>
      </c>
      <c r="OHL258" t="s">
        <v>1377</v>
      </c>
      <c r="OHM258" t="s">
        <v>1376</v>
      </c>
      <c r="OHN258" t="s">
        <v>1377</v>
      </c>
      <c r="OHO258" t="s">
        <v>1376</v>
      </c>
      <c r="OHP258" t="s">
        <v>1377</v>
      </c>
      <c r="OHQ258" t="s">
        <v>1376</v>
      </c>
      <c r="OHR258" t="s">
        <v>1377</v>
      </c>
      <c r="OHS258" t="s">
        <v>1376</v>
      </c>
      <c r="OHT258" t="s">
        <v>1377</v>
      </c>
      <c r="OHU258" t="s">
        <v>1376</v>
      </c>
      <c r="OHV258" t="s">
        <v>1377</v>
      </c>
      <c r="OHW258" t="s">
        <v>1376</v>
      </c>
      <c r="OHX258" t="s">
        <v>1377</v>
      </c>
      <c r="OHY258" t="s">
        <v>1376</v>
      </c>
      <c r="OHZ258" t="s">
        <v>1377</v>
      </c>
      <c r="OIA258" t="s">
        <v>1376</v>
      </c>
      <c r="OIB258" t="s">
        <v>1377</v>
      </c>
      <c r="OIC258" t="s">
        <v>1376</v>
      </c>
      <c r="OID258" t="s">
        <v>1377</v>
      </c>
      <c r="OIE258" t="s">
        <v>1376</v>
      </c>
      <c r="OIF258" t="s">
        <v>1377</v>
      </c>
      <c r="OIG258" t="s">
        <v>1376</v>
      </c>
      <c r="OIH258" t="s">
        <v>1377</v>
      </c>
      <c r="OII258" t="s">
        <v>1376</v>
      </c>
      <c r="OIJ258" t="s">
        <v>1377</v>
      </c>
      <c r="OIK258" t="s">
        <v>1376</v>
      </c>
      <c r="OIL258" t="s">
        <v>1377</v>
      </c>
      <c r="OIM258" t="s">
        <v>1376</v>
      </c>
      <c r="OIN258" t="s">
        <v>1377</v>
      </c>
      <c r="OIO258" t="s">
        <v>1376</v>
      </c>
      <c r="OIP258" t="s">
        <v>1377</v>
      </c>
      <c r="OIQ258" t="s">
        <v>1376</v>
      </c>
      <c r="OIR258" t="s">
        <v>1377</v>
      </c>
      <c r="OIS258" t="s">
        <v>1376</v>
      </c>
      <c r="OIT258" t="s">
        <v>1377</v>
      </c>
      <c r="OIU258" t="s">
        <v>1376</v>
      </c>
      <c r="OIV258" t="s">
        <v>1377</v>
      </c>
      <c r="OIW258" t="s">
        <v>1376</v>
      </c>
      <c r="OIX258" t="s">
        <v>1377</v>
      </c>
      <c r="OIY258" t="s">
        <v>1376</v>
      </c>
      <c r="OIZ258" t="s">
        <v>1377</v>
      </c>
      <c r="OJA258" t="s">
        <v>1376</v>
      </c>
      <c r="OJB258" t="s">
        <v>1377</v>
      </c>
      <c r="OJC258" t="s">
        <v>1376</v>
      </c>
      <c r="OJD258" t="s">
        <v>1377</v>
      </c>
      <c r="OJE258" t="s">
        <v>1376</v>
      </c>
      <c r="OJF258" t="s">
        <v>1377</v>
      </c>
      <c r="OJG258" t="s">
        <v>1376</v>
      </c>
      <c r="OJH258" t="s">
        <v>1377</v>
      </c>
      <c r="OJI258" t="s">
        <v>1376</v>
      </c>
      <c r="OJJ258" t="s">
        <v>1377</v>
      </c>
      <c r="OJK258" t="s">
        <v>1376</v>
      </c>
      <c r="OJL258" t="s">
        <v>1377</v>
      </c>
      <c r="OJM258" t="s">
        <v>1376</v>
      </c>
      <c r="OJN258" t="s">
        <v>1377</v>
      </c>
      <c r="OJO258" t="s">
        <v>1376</v>
      </c>
      <c r="OJP258" t="s">
        <v>1377</v>
      </c>
      <c r="OJQ258" t="s">
        <v>1376</v>
      </c>
      <c r="OJR258" t="s">
        <v>1377</v>
      </c>
      <c r="OJS258" t="s">
        <v>1376</v>
      </c>
      <c r="OJT258" t="s">
        <v>1377</v>
      </c>
      <c r="OJU258" t="s">
        <v>1376</v>
      </c>
      <c r="OJV258" t="s">
        <v>1377</v>
      </c>
      <c r="OJW258" t="s">
        <v>1376</v>
      </c>
      <c r="OJX258" t="s">
        <v>1377</v>
      </c>
      <c r="OJY258" t="s">
        <v>1376</v>
      </c>
      <c r="OJZ258" t="s">
        <v>1377</v>
      </c>
      <c r="OKA258" t="s">
        <v>1376</v>
      </c>
      <c r="OKB258" t="s">
        <v>1377</v>
      </c>
      <c r="OKC258" t="s">
        <v>1376</v>
      </c>
      <c r="OKD258" t="s">
        <v>1377</v>
      </c>
      <c r="OKE258" t="s">
        <v>1376</v>
      </c>
      <c r="OKF258" t="s">
        <v>1377</v>
      </c>
      <c r="OKG258" t="s">
        <v>1376</v>
      </c>
      <c r="OKH258" t="s">
        <v>1377</v>
      </c>
      <c r="OKI258" t="s">
        <v>1376</v>
      </c>
      <c r="OKJ258" t="s">
        <v>1377</v>
      </c>
      <c r="OKK258" t="s">
        <v>1376</v>
      </c>
      <c r="OKL258" t="s">
        <v>1377</v>
      </c>
      <c r="OKM258" t="s">
        <v>1376</v>
      </c>
      <c r="OKN258" t="s">
        <v>1377</v>
      </c>
      <c r="OKO258" t="s">
        <v>1376</v>
      </c>
      <c r="OKP258" t="s">
        <v>1377</v>
      </c>
      <c r="OKQ258" t="s">
        <v>1376</v>
      </c>
      <c r="OKR258" t="s">
        <v>1377</v>
      </c>
      <c r="OKS258" t="s">
        <v>1376</v>
      </c>
      <c r="OKT258" t="s">
        <v>1377</v>
      </c>
      <c r="OKU258" t="s">
        <v>1376</v>
      </c>
      <c r="OKV258" t="s">
        <v>1377</v>
      </c>
      <c r="OKW258" t="s">
        <v>1376</v>
      </c>
      <c r="OKX258" t="s">
        <v>1377</v>
      </c>
      <c r="OKY258" t="s">
        <v>1376</v>
      </c>
      <c r="OKZ258" t="s">
        <v>1377</v>
      </c>
      <c r="OLA258" t="s">
        <v>1376</v>
      </c>
      <c r="OLB258" t="s">
        <v>1377</v>
      </c>
      <c r="OLC258" t="s">
        <v>1376</v>
      </c>
      <c r="OLD258" t="s">
        <v>1377</v>
      </c>
      <c r="OLE258" t="s">
        <v>1376</v>
      </c>
      <c r="OLF258" t="s">
        <v>1377</v>
      </c>
      <c r="OLG258" t="s">
        <v>1376</v>
      </c>
      <c r="OLH258" t="s">
        <v>1377</v>
      </c>
      <c r="OLI258" t="s">
        <v>1376</v>
      </c>
      <c r="OLJ258" t="s">
        <v>1377</v>
      </c>
      <c r="OLK258" t="s">
        <v>1376</v>
      </c>
      <c r="OLL258" t="s">
        <v>1377</v>
      </c>
      <c r="OLM258" t="s">
        <v>1376</v>
      </c>
      <c r="OLN258" t="s">
        <v>1377</v>
      </c>
      <c r="OLO258" t="s">
        <v>1376</v>
      </c>
      <c r="OLP258" t="s">
        <v>1377</v>
      </c>
      <c r="OLQ258" t="s">
        <v>1376</v>
      </c>
      <c r="OLR258" t="s">
        <v>1377</v>
      </c>
      <c r="OLS258" t="s">
        <v>1376</v>
      </c>
      <c r="OLT258" t="s">
        <v>1377</v>
      </c>
      <c r="OLU258" t="s">
        <v>1376</v>
      </c>
      <c r="OLV258" t="s">
        <v>1377</v>
      </c>
      <c r="OLW258" t="s">
        <v>1376</v>
      </c>
      <c r="OLX258" t="s">
        <v>1377</v>
      </c>
      <c r="OLY258" t="s">
        <v>1376</v>
      </c>
      <c r="OLZ258" t="s">
        <v>1377</v>
      </c>
      <c r="OMA258" t="s">
        <v>1376</v>
      </c>
      <c r="OMB258" t="s">
        <v>1377</v>
      </c>
      <c r="OMC258" t="s">
        <v>1376</v>
      </c>
      <c r="OMD258" t="s">
        <v>1377</v>
      </c>
      <c r="OME258" t="s">
        <v>1376</v>
      </c>
      <c r="OMF258" t="s">
        <v>1377</v>
      </c>
      <c r="OMG258" t="s">
        <v>1376</v>
      </c>
      <c r="OMH258" t="s">
        <v>1377</v>
      </c>
      <c r="OMI258" t="s">
        <v>1376</v>
      </c>
      <c r="OMJ258" t="s">
        <v>1377</v>
      </c>
      <c r="OMK258" t="s">
        <v>1376</v>
      </c>
      <c r="OML258" t="s">
        <v>1377</v>
      </c>
      <c r="OMM258" t="s">
        <v>1376</v>
      </c>
      <c r="OMN258" t="s">
        <v>1377</v>
      </c>
      <c r="OMO258" t="s">
        <v>1376</v>
      </c>
      <c r="OMP258" t="s">
        <v>1377</v>
      </c>
      <c r="OMQ258" t="s">
        <v>1376</v>
      </c>
      <c r="OMR258" t="s">
        <v>1377</v>
      </c>
      <c r="OMS258" t="s">
        <v>1376</v>
      </c>
      <c r="OMT258" t="s">
        <v>1377</v>
      </c>
      <c r="OMU258" t="s">
        <v>1376</v>
      </c>
      <c r="OMV258" t="s">
        <v>1377</v>
      </c>
      <c r="OMW258" t="s">
        <v>1376</v>
      </c>
      <c r="OMX258" t="s">
        <v>1377</v>
      </c>
      <c r="OMY258" t="s">
        <v>1376</v>
      </c>
      <c r="OMZ258" t="s">
        <v>1377</v>
      </c>
      <c r="ONA258" t="s">
        <v>1376</v>
      </c>
      <c r="ONB258" t="s">
        <v>1377</v>
      </c>
      <c r="ONC258" t="s">
        <v>1376</v>
      </c>
      <c r="OND258" t="s">
        <v>1377</v>
      </c>
      <c r="ONE258" t="s">
        <v>1376</v>
      </c>
      <c r="ONF258" t="s">
        <v>1377</v>
      </c>
      <c r="ONG258" t="s">
        <v>1376</v>
      </c>
      <c r="ONH258" t="s">
        <v>1377</v>
      </c>
      <c r="ONI258" t="s">
        <v>1376</v>
      </c>
      <c r="ONJ258" t="s">
        <v>1377</v>
      </c>
      <c r="ONK258" t="s">
        <v>1376</v>
      </c>
      <c r="ONL258" t="s">
        <v>1377</v>
      </c>
      <c r="ONM258" t="s">
        <v>1376</v>
      </c>
      <c r="ONN258" t="s">
        <v>1377</v>
      </c>
      <c r="ONO258" t="s">
        <v>1376</v>
      </c>
      <c r="ONP258" t="s">
        <v>1377</v>
      </c>
      <c r="ONQ258" t="s">
        <v>1376</v>
      </c>
      <c r="ONR258" t="s">
        <v>1377</v>
      </c>
      <c r="ONS258" t="s">
        <v>1376</v>
      </c>
      <c r="ONT258" t="s">
        <v>1377</v>
      </c>
      <c r="ONU258" t="s">
        <v>1376</v>
      </c>
      <c r="ONV258" t="s">
        <v>1377</v>
      </c>
      <c r="ONW258" t="s">
        <v>1376</v>
      </c>
      <c r="ONX258" t="s">
        <v>1377</v>
      </c>
      <c r="ONY258" t="s">
        <v>1376</v>
      </c>
      <c r="ONZ258" t="s">
        <v>1377</v>
      </c>
      <c r="OOA258" t="s">
        <v>1376</v>
      </c>
      <c r="OOB258" t="s">
        <v>1377</v>
      </c>
      <c r="OOC258" t="s">
        <v>1376</v>
      </c>
      <c r="OOD258" t="s">
        <v>1377</v>
      </c>
      <c r="OOE258" t="s">
        <v>1376</v>
      </c>
      <c r="OOF258" t="s">
        <v>1377</v>
      </c>
      <c r="OOG258" t="s">
        <v>1376</v>
      </c>
      <c r="OOH258" t="s">
        <v>1377</v>
      </c>
      <c r="OOI258" t="s">
        <v>1376</v>
      </c>
      <c r="OOJ258" t="s">
        <v>1377</v>
      </c>
      <c r="OOK258" t="s">
        <v>1376</v>
      </c>
      <c r="OOL258" t="s">
        <v>1377</v>
      </c>
      <c r="OOM258" t="s">
        <v>1376</v>
      </c>
      <c r="OON258" t="s">
        <v>1377</v>
      </c>
      <c r="OOO258" t="s">
        <v>1376</v>
      </c>
      <c r="OOP258" t="s">
        <v>1377</v>
      </c>
      <c r="OOQ258" t="s">
        <v>1376</v>
      </c>
      <c r="OOR258" t="s">
        <v>1377</v>
      </c>
      <c r="OOS258" t="s">
        <v>1376</v>
      </c>
      <c r="OOT258" t="s">
        <v>1377</v>
      </c>
      <c r="OOU258" t="s">
        <v>1376</v>
      </c>
      <c r="OOV258" t="s">
        <v>1377</v>
      </c>
      <c r="OOW258" t="s">
        <v>1376</v>
      </c>
      <c r="OOX258" t="s">
        <v>1377</v>
      </c>
      <c r="OOY258" t="s">
        <v>1376</v>
      </c>
      <c r="OOZ258" t="s">
        <v>1377</v>
      </c>
      <c r="OPA258" t="s">
        <v>1376</v>
      </c>
      <c r="OPB258" t="s">
        <v>1377</v>
      </c>
      <c r="OPC258" t="s">
        <v>1376</v>
      </c>
      <c r="OPD258" t="s">
        <v>1377</v>
      </c>
      <c r="OPE258" t="s">
        <v>1376</v>
      </c>
      <c r="OPF258" t="s">
        <v>1377</v>
      </c>
      <c r="OPG258" t="s">
        <v>1376</v>
      </c>
      <c r="OPH258" t="s">
        <v>1377</v>
      </c>
      <c r="OPI258" t="s">
        <v>1376</v>
      </c>
      <c r="OPJ258" t="s">
        <v>1377</v>
      </c>
      <c r="OPK258" t="s">
        <v>1376</v>
      </c>
      <c r="OPL258" t="s">
        <v>1377</v>
      </c>
      <c r="OPM258" t="s">
        <v>1376</v>
      </c>
      <c r="OPN258" t="s">
        <v>1377</v>
      </c>
      <c r="OPO258" t="s">
        <v>1376</v>
      </c>
      <c r="OPP258" t="s">
        <v>1377</v>
      </c>
      <c r="OPQ258" t="s">
        <v>1376</v>
      </c>
      <c r="OPR258" t="s">
        <v>1377</v>
      </c>
      <c r="OPS258" t="s">
        <v>1376</v>
      </c>
      <c r="OPT258" t="s">
        <v>1377</v>
      </c>
      <c r="OPU258" t="s">
        <v>1376</v>
      </c>
      <c r="OPV258" t="s">
        <v>1377</v>
      </c>
      <c r="OPW258" t="s">
        <v>1376</v>
      </c>
      <c r="OPX258" t="s">
        <v>1377</v>
      </c>
      <c r="OPY258" t="s">
        <v>1376</v>
      </c>
      <c r="OPZ258" t="s">
        <v>1377</v>
      </c>
      <c r="OQA258" t="s">
        <v>1376</v>
      </c>
      <c r="OQB258" t="s">
        <v>1377</v>
      </c>
      <c r="OQC258" t="s">
        <v>1376</v>
      </c>
      <c r="OQD258" t="s">
        <v>1377</v>
      </c>
      <c r="OQE258" t="s">
        <v>1376</v>
      </c>
      <c r="OQF258" t="s">
        <v>1377</v>
      </c>
      <c r="OQG258" t="s">
        <v>1376</v>
      </c>
      <c r="OQH258" t="s">
        <v>1377</v>
      </c>
      <c r="OQI258" t="s">
        <v>1376</v>
      </c>
      <c r="OQJ258" t="s">
        <v>1377</v>
      </c>
      <c r="OQK258" t="s">
        <v>1376</v>
      </c>
      <c r="OQL258" t="s">
        <v>1377</v>
      </c>
      <c r="OQM258" t="s">
        <v>1376</v>
      </c>
      <c r="OQN258" t="s">
        <v>1377</v>
      </c>
      <c r="OQO258" t="s">
        <v>1376</v>
      </c>
      <c r="OQP258" t="s">
        <v>1377</v>
      </c>
      <c r="OQQ258" t="s">
        <v>1376</v>
      </c>
      <c r="OQR258" t="s">
        <v>1377</v>
      </c>
      <c r="OQS258" t="s">
        <v>1376</v>
      </c>
      <c r="OQT258" t="s">
        <v>1377</v>
      </c>
      <c r="OQU258" t="s">
        <v>1376</v>
      </c>
      <c r="OQV258" t="s">
        <v>1377</v>
      </c>
      <c r="OQW258" t="s">
        <v>1376</v>
      </c>
      <c r="OQX258" t="s">
        <v>1377</v>
      </c>
      <c r="OQY258" t="s">
        <v>1376</v>
      </c>
      <c r="OQZ258" t="s">
        <v>1377</v>
      </c>
      <c r="ORA258" t="s">
        <v>1376</v>
      </c>
      <c r="ORB258" t="s">
        <v>1377</v>
      </c>
      <c r="ORC258" t="s">
        <v>1376</v>
      </c>
      <c r="ORD258" t="s">
        <v>1377</v>
      </c>
      <c r="ORE258" t="s">
        <v>1376</v>
      </c>
      <c r="ORF258" t="s">
        <v>1377</v>
      </c>
      <c r="ORG258" t="s">
        <v>1376</v>
      </c>
      <c r="ORH258" t="s">
        <v>1377</v>
      </c>
      <c r="ORI258" t="s">
        <v>1376</v>
      </c>
      <c r="ORJ258" t="s">
        <v>1377</v>
      </c>
      <c r="ORK258" t="s">
        <v>1376</v>
      </c>
      <c r="ORL258" t="s">
        <v>1377</v>
      </c>
      <c r="ORM258" t="s">
        <v>1376</v>
      </c>
      <c r="ORN258" t="s">
        <v>1377</v>
      </c>
      <c r="ORO258" t="s">
        <v>1376</v>
      </c>
      <c r="ORP258" t="s">
        <v>1377</v>
      </c>
      <c r="ORQ258" t="s">
        <v>1376</v>
      </c>
      <c r="ORR258" t="s">
        <v>1377</v>
      </c>
      <c r="ORS258" t="s">
        <v>1376</v>
      </c>
      <c r="ORT258" t="s">
        <v>1377</v>
      </c>
      <c r="ORU258" t="s">
        <v>1376</v>
      </c>
      <c r="ORV258" t="s">
        <v>1377</v>
      </c>
      <c r="ORW258" t="s">
        <v>1376</v>
      </c>
      <c r="ORX258" t="s">
        <v>1377</v>
      </c>
      <c r="ORY258" t="s">
        <v>1376</v>
      </c>
      <c r="ORZ258" t="s">
        <v>1377</v>
      </c>
      <c r="OSA258" t="s">
        <v>1376</v>
      </c>
      <c r="OSB258" t="s">
        <v>1377</v>
      </c>
      <c r="OSC258" t="s">
        <v>1376</v>
      </c>
      <c r="OSD258" t="s">
        <v>1377</v>
      </c>
      <c r="OSE258" t="s">
        <v>1376</v>
      </c>
      <c r="OSF258" t="s">
        <v>1377</v>
      </c>
      <c r="OSG258" t="s">
        <v>1376</v>
      </c>
      <c r="OSH258" t="s">
        <v>1377</v>
      </c>
      <c r="OSI258" t="s">
        <v>1376</v>
      </c>
      <c r="OSJ258" t="s">
        <v>1377</v>
      </c>
      <c r="OSK258" t="s">
        <v>1376</v>
      </c>
      <c r="OSL258" t="s">
        <v>1377</v>
      </c>
      <c r="OSM258" t="s">
        <v>1376</v>
      </c>
      <c r="OSN258" t="s">
        <v>1377</v>
      </c>
      <c r="OSO258" t="s">
        <v>1376</v>
      </c>
      <c r="OSP258" t="s">
        <v>1377</v>
      </c>
      <c r="OSQ258" t="s">
        <v>1376</v>
      </c>
      <c r="OSR258" t="s">
        <v>1377</v>
      </c>
      <c r="OSS258" t="s">
        <v>1376</v>
      </c>
      <c r="OST258" t="s">
        <v>1377</v>
      </c>
      <c r="OSU258" t="s">
        <v>1376</v>
      </c>
      <c r="OSV258" t="s">
        <v>1377</v>
      </c>
      <c r="OSW258" t="s">
        <v>1376</v>
      </c>
      <c r="OSX258" t="s">
        <v>1377</v>
      </c>
      <c r="OSY258" t="s">
        <v>1376</v>
      </c>
      <c r="OSZ258" t="s">
        <v>1377</v>
      </c>
      <c r="OTA258" t="s">
        <v>1376</v>
      </c>
      <c r="OTB258" t="s">
        <v>1377</v>
      </c>
      <c r="OTC258" t="s">
        <v>1376</v>
      </c>
      <c r="OTD258" t="s">
        <v>1377</v>
      </c>
      <c r="OTE258" t="s">
        <v>1376</v>
      </c>
      <c r="OTF258" t="s">
        <v>1377</v>
      </c>
      <c r="OTG258" t="s">
        <v>1376</v>
      </c>
      <c r="OTH258" t="s">
        <v>1377</v>
      </c>
      <c r="OTI258" t="s">
        <v>1376</v>
      </c>
      <c r="OTJ258" t="s">
        <v>1377</v>
      </c>
      <c r="OTK258" t="s">
        <v>1376</v>
      </c>
      <c r="OTL258" t="s">
        <v>1377</v>
      </c>
      <c r="OTM258" t="s">
        <v>1376</v>
      </c>
      <c r="OTN258" t="s">
        <v>1377</v>
      </c>
      <c r="OTO258" t="s">
        <v>1376</v>
      </c>
      <c r="OTP258" t="s">
        <v>1377</v>
      </c>
      <c r="OTQ258" t="s">
        <v>1376</v>
      </c>
      <c r="OTR258" t="s">
        <v>1377</v>
      </c>
      <c r="OTS258" t="s">
        <v>1376</v>
      </c>
      <c r="OTT258" t="s">
        <v>1377</v>
      </c>
      <c r="OTU258" t="s">
        <v>1376</v>
      </c>
      <c r="OTV258" t="s">
        <v>1377</v>
      </c>
      <c r="OTW258" t="s">
        <v>1376</v>
      </c>
      <c r="OTX258" t="s">
        <v>1377</v>
      </c>
      <c r="OTY258" t="s">
        <v>1376</v>
      </c>
      <c r="OTZ258" t="s">
        <v>1377</v>
      </c>
      <c r="OUA258" t="s">
        <v>1376</v>
      </c>
      <c r="OUB258" t="s">
        <v>1377</v>
      </c>
      <c r="OUC258" t="s">
        <v>1376</v>
      </c>
      <c r="OUD258" t="s">
        <v>1377</v>
      </c>
      <c r="OUE258" t="s">
        <v>1376</v>
      </c>
      <c r="OUF258" t="s">
        <v>1377</v>
      </c>
      <c r="OUG258" t="s">
        <v>1376</v>
      </c>
      <c r="OUH258" t="s">
        <v>1377</v>
      </c>
      <c r="OUI258" t="s">
        <v>1376</v>
      </c>
      <c r="OUJ258" t="s">
        <v>1377</v>
      </c>
      <c r="OUK258" t="s">
        <v>1376</v>
      </c>
      <c r="OUL258" t="s">
        <v>1377</v>
      </c>
      <c r="OUM258" t="s">
        <v>1376</v>
      </c>
      <c r="OUN258" t="s">
        <v>1377</v>
      </c>
      <c r="OUO258" t="s">
        <v>1376</v>
      </c>
      <c r="OUP258" t="s">
        <v>1377</v>
      </c>
      <c r="OUQ258" t="s">
        <v>1376</v>
      </c>
      <c r="OUR258" t="s">
        <v>1377</v>
      </c>
      <c r="OUS258" t="s">
        <v>1376</v>
      </c>
      <c r="OUT258" t="s">
        <v>1377</v>
      </c>
      <c r="OUU258" t="s">
        <v>1376</v>
      </c>
      <c r="OUV258" t="s">
        <v>1377</v>
      </c>
      <c r="OUW258" t="s">
        <v>1376</v>
      </c>
      <c r="OUX258" t="s">
        <v>1377</v>
      </c>
      <c r="OUY258" t="s">
        <v>1376</v>
      </c>
      <c r="OUZ258" t="s">
        <v>1377</v>
      </c>
      <c r="OVA258" t="s">
        <v>1376</v>
      </c>
      <c r="OVB258" t="s">
        <v>1377</v>
      </c>
      <c r="OVC258" t="s">
        <v>1376</v>
      </c>
      <c r="OVD258" t="s">
        <v>1377</v>
      </c>
      <c r="OVE258" t="s">
        <v>1376</v>
      </c>
      <c r="OVF258" t="s">
        <v>1377</v>
      </c>
      <c r="OVG258" t="s">
        <v>1376</v>
      </c>
      <c r="OVH258" t="s">
        <v>1377</v>
      </c>
      <c r="OVI258" t="s">
        <v>1376</v>
      </c>
      <c r="OVJ258" t="s">
        <v>1377</v>
      </c>
      <c r="OVK258" t="s">
        <v>1376</v>
      </c>
      <c r="OVL258" t="s">
        <v>1377</v>
      </c>
      <c r="OVM258" t="s">
        <v>1376</v>
      </c>
      <c r="OVN258" t="s">
        <v>1377</v>
      </c>
      <c r="OVO258" t="s">
        <v>1376</v>
      </c>
      <c r="OVP258" t="s">
        <v>1377</v>
      </c>
      <c r="OVQ258" t="s">
        <v>1376</v>
      </c>
      <c r="OVR258" t="s">
        <v>1377</v>
      </c>
      <c r="OVS258" t="s">
        <v>1376</v>
      </c>
      <c r="OVT258" t="s">
        <v>1377</v>
      </c>
      <c r="OVU258" t="s">
        <v>1376</v>
      </c>
      <c r="OVV258" t="s">
        <v>1377</v>
      </c>
      <c r="OVW258" t="s">
        <v>1376</v>
      </c>
      <c r="OVX258" t="s">
        <v>1377</v>
      </c>
      <c r="OVY258" t="s">
        <v>1376</v>
      </c>
      <c r="OVZ258" t="s">
        <v>1377</v>
      </c>
      <c r="OWA258" t="s">
        <v>1376</v>
      </c>
      <c r="OWB258" t="s">
        <v>1377</v>
      </c>
      <c r="OWC258" t="s">
        <v>1376</v>
      </c>
      <c r="OWD258" t="s">
        <v>1377</v>
      </c>
      <c r="OWE258" t="s">
        <v>1376</v>
      </c>
      <c r="OWF258" t="s">
        <v>1377</v>
      </c>
      <c r="OWG258" t="s">
        <v>1376</v>
      </c>
      <c r="OWH258" t="s">
        <v>1377</v>
      </c>
      <c r="OWI258" t="s">
        <v>1376</v>
      </c>
      <c r="OWJ258" t="s">
        <v>1377</v>
      </c>
      <c r="OWK258" t="s">
        <v>1376</v>
      </c>
      <c r="OWL258" t="s">
        <v>1377</v>
      </c>
      <c r="OWM258" t="s">
        <v>1376</v>
      </c>
      <c r="OWN258" t="s">
        <v>1377</v>
      </c>
      <c r="OWO258" t="s">
        <v>1376</v>
      </c>
      <c r="OWP258" t="s">
        <v>1377</v>
      </c>
      <c r="OWQ258" t="s">
        <v>1376</v>
      </c>
      <c r="OWR258" t="s">
        <v>1377</v>
      </c>
      <c r="OWS258" t="s">
        <v>1376</v>
      </c>
      <c r="OWT258" t="s">
        <v>1377</v>
      </c>
      <c r="OWU258" t="s">
        <v>1376</v>
      </c>
      <c r="OWV258" t="s">
        <v>1377</v>
      </c>
      <c r="OWW258" t="s">
        <v>1376</v>
      </c>
      <c r="OWX258" t="s">
        <v>1377</v>
      </c>
      <c r="OWY258" t="s">
        <v>1376</v>
      </c>
      <c r="OWZ258" t="s">
        <v>1377</v>
      </c>
      <c r="OXA258" t="s">
        <v>1376</v>
      </c>
      <c r="OXB258" t="s">
        <v>1377</v>
      </c>
      <c r="OXC258" t="s">
        <v>1376</v>
      </c>
      <c r="OXD258" t="s">
        <v>1377</v>
      </c>
      <c r="OXE258" t="s">
        <v>1376</v>
      </c>
      <c r="OXF258" t="s">
        <v>1377</v>
      </c>
      <c r="OXG258" t="s">
        <v>1376</v>
      </c>
      <c r="OXH258" t="s">
        <v>1377</v>
      </c>
      <c r="OXI258" t="s">
        <v>1376</v>
      </c>
      <c r="OXJ258" t="s">
        <v>1377</v>
      </c>
      <c r="OXK258" t="s">
        <v>1376</v>
      </c>
      <c r="OXL258" t="s">
        <v>1377</v>
      </c>
      <c r="OXM258" t="s">
        <v>1376</v>
      </c>
      <c r="OXN258" t="s">
        <v>1377</v>
      </c>
      <c r="OXO258" t="s">
        <v>1376</v>
      </c>
      <c r="OXP258" t="s">
        <v>1377</v>
      </c>
      <c r="OXQ258" t="s">
        <v>1376</v>
      </c>
      <c r="OXR258" t="s">
        <v>1377</v>
      </c>
      <c r="OXS258" t="s">
        <v>1376</v>
      </c>
      <c r="OXT258" t="s">
        <v>1377</v>
      </c>
      <c r="OXU258" t="s">
        <v>1376</v>
      </c>
      <c r="OXV258" t="s">
        <v>1377</v>
      </c>
      <c r="OXW258" t="s">
        <v>1376</v>
      </c>
      <c r="OXX258" t="s">
        <v>1377</v>
      </c>
      <c r="OXY258" t="s">
        <v>1376</v>
      </c>
      <c r="OXZ258" t="s">
        <v>1377</v>
      </c>
      <c r="OYA258" t="s">
        <v>1376</v>
      </c>
      <c r="OYB258" t="s">
        <v>1377</v>
      </c>
      <c r="OYC258" t="s">
        <v>1376</v>
      </c>
      <c r="OYD258" t="s">
        <v>1377</v>
      </c>
      <c r="OYE258" t="s">
        <v>1376</v>
      </c>
      <c r="OYF258" t="s">
        <v>1377</v>
      </c>
      <c r="OYG258" t="s">
        <v>1376</v>
      </c>
      <c r="OYH258" t="s">
        <v>1377</v>
      </c>
      <c r="OYI258" t="s">
        <v>1376</v>
      </c>
      <c r="OYJ258" t="s">
        <v>1377</v>
      </c>
      <c r="OYK258" t="s">
        <v>1376</v>
      </c>
      <c r="OYL258" t="s">
        <v>1377</v>
      </c>
      <c r="OYM258" t="s">
        <v>1376</v>
      </c>
      <c r="OYN258" t="s">
        <v>1377</v>
      </c>
      <c r="OYO258" t="s">
        <v>1376</v>
      </c>
      <c r="OYP258" t="s">
        <v>1377</v>
      </c>
      <c r="OYQ258" t="s">
        <v>1376</v>
      </c>
      <c r="OYR258" t="s">
        <v>1377</v>
      </c>
      <c r="OYS258" t="s">
        <v>1376</v>
      </c>
      <c r="OYT258" t="s">
        <v>1377</v>
      </c>
      <c r="OYU258" t="s">
        <v>1376</v>
      </c>
      <c r="OYV258" t="s">
        <v>1377</v>
      </c>
      <c r="OYW258" t="s">
        <v>1376</v>
      </c>
      <c r="OYX258" t="s">
        <v>1377</v>
      </c>
      <c r="OYY258" t="s">
        <v>1376</v>
      </c>
      <c r="OYZ258" t="s">
        <v>1377</v>
      </c>
      <c r="OZA258" t="s">
        <v>1376</v>
      </c>
      <c r="OZB258" t="s">
        <v>1377</v>
      </c>
      <c r="OZC258" t="s">
        <v>1376</v>
      </c>
      <c r="OZD258" t="s">
        <v>1377</v>
      </c>
      <c r="OZE258" t="s">
        <v>1376</v>
      </c>
      <c r="OZF258" t="s">
        <v>1377</v>
      </c>
      <c r="OZG258" t="s">
        <v>1376</v>
      </c>
      <c r="OZH258" t="s">
        <v>1377</v>
      </c>
      <c r="OZI258" t="s">
        <v>1376</v>
      </c>
      <c r="OZJ258" t="s">
        <v>1377</v>
      </c>
      <c r="OZK258" t="s">
        <v>1376</v>
      </c>
      <c r="OZL258" t="s">
        <v>1377</v>
      </c>
      <c r="OZM258" t="s">
        <v>1376</v>
      </c>
      <c r="OZN258" t="s">
        <v>1377</v>
      </c>
      <c r="OZO258" t="s">
        <v>1376</v>
      </c>
      <c r="OZP258" t="s">
        <v>1377</v>
      </c>
      <c r="OZQ258" t="s">
        <v>1376</v>
      </c>
      <c r="OZR258" t="s">
        <v>1377</v>
      </c>
      <c r="OZS258" t="s">
        <v>1376</v>
      </c>
      <c r="OZT258" t="s">
        <v>1377</v>
      </c>
      <c r="OZU258" t="s">
        <v>1376</v>
      </c>
      <c r="OZV258" t="s">
        <v>1377</v>
      </c>
      <c r="OZW258" t="s">
        <v>1376</v>
      </c>
      <c r="OZX258" t="s">
        <v>1377</v>
      </c>
      <c r="OZY258" t="s">
        <v>1376</v>
      </c>
      <c r="OZZ258" t="s">
        <v>1377</v>
      </c>
      <c r="PAA258" t="s">
        <v>1376</v>
      </c>
      <c r="PAB258" t="s">
        <v>1377</v>
      </c>
      <c r="PAC258" t="s">
        <v>1376</v>
      </c>
      <c r="PAD258" t="s">
        <v>1377</v>
      </c>
      <c r="PAE258" t="s">
        <v>1376</v>
      </c>
      <c r="PAF258" t="s">
        <v>1377</v>
      </c>
      <c r="PAG258" t="s">
        <v>1376</v>
      </c>
      <c r="PAH258" t="s">
        <v>1377</v>
      </c>
      <c r="PAI258" t="s">
        <v>1376</v>
      </c>
      <c r="PAJ258" t="s">
        <v>1377</v>
      </c>
      <c r="PAK258" t="s">
        <v>1376</v>
      </c>
      <c r="PAL258" t="s">
        <v>1377</v>
      </c>
      <c r="PAM258" t="s">
        <v>1376</v>
      </c>
      <c r="PAN258" t="s">
        <v>1377</v>
      </c>
      <c r="PAO258" t="s">
        <v>1376</v>
      </c>
      <c r="PAP258" t="s">
        <v>1377</v>
      </c>
      <c r="PAQ258" t="s">
        <v>1376</v>
      </c>
      <c r="PAR258" t="s">
        <v>1377</v>
      </c>
      <c r="PAS258" t="s">
        <v>1376</v>
      </c>
      <c r="PAT258" t="s">
        <v>1377</v>
      </c>
      <c r="PAU258" t="s">
        <v>1376</v>
      </c>
      <c r="PAV258" t="s">
        <v>1377</v>
      </c>
      <c r="PAW258" t="s">
        <v>1376</v>
      </c>
      <c r="PAX258" t="s">
        <v>1377</v>
      </c>
      <c r="PAY258" t="s">
        <v>1376</v>
      </c>
      <c r="PAZ258" t="s">
        <v>1377</v>
      </c>
      <c r="PBA258" t="s">
        <v>1376</v>
      </c>
      <c r="PBB258" t="s">
        <v>1377</v>
      </c>
      <c r="PBC258" t="s">
        <v>1376</v>
      </c>
      <c r="PBD258" t="s">
        <v>1377</v>
      </c>
      <c r="PBE258" t="s">
        <v>1376</v>
      </c>
      <c r="PBF258" t="s">
        <v>1377</v>
      </c>
      <c r="PBG258" t="s">
        <v>1376</v>
      </c>
      <c r="PBH258" t="s">
        <v>1377</v>
      </c>
      <c r="PBI258" t="s">
        <v>1376</v>
      </c>
      <c r="PBJ258" t="s">
        <v>1377</v>
      </c>
      <c r="PBK258" t="s">
        <v>1376</v>
      </c>
      <c r="PBL258" t="s">
        <v>1377</v>
      </c>
      <c r="PBM258" t="s">
        <v>1376</v>
      </c>
      <c r="PBN258" t="s">
        <v>1377</v>
      </c>
      <c r="PBO258" t="s">
        <v>1376</v>
      </c>
      <c r="PBP258" t="s">
        <v>1377</v>
      </c>
      <c r="PBQ258" t="s">
        <v>1376</v>
      </c>
      <c r="PBR258" t="s">
        <v>1377</v>
      </c>
      <c r="PBS258" t="s">
        <v>1376</v>
      </c>
      <c r="PBT258" t="s">
        <v>1377</v>
      </c>
      <c r="PBU258" t="s">
        <v>1376</v>
      </c>
      <c r="PBV258" t="s">
        <v>1377</v>
      </c>
      <c r="PBW258" t="s">
        <v>1376</v>
      </c>
      <c r="PBX258" t="s">
        <v>1377</v>
      </c>
      <c r="PBY258" t="s">
        <v>1376</v>
      </c>
      <c r="PBZ258" t="s">
        <v>1377</v>
      </c>
      <c r="PCA258" t="s">
        <v>1376</v>
      </c>
      <c r="PCB258" t="s">
        <v>1377</v>
      </c>
      <c r="PCC258" t="s">
        <v>1376</v>
      </c>
      <c r="PCD258" t="s">
        <v>1377</v>
      </c>
      <c r="PCE258" t="s">
        <v>1376</v>
      </c>
      <c r="PCF258" t="s">
        <v>1377</v>
      </c>
      <c r="PCG258" t="s">
        <v>1376</v>
      </c>
      <c r="PCH258" t="s">
        <v>1377</v>
      </c>
      <c r="PCI258" t="s">
        <v>1376</v>
      </c>
      <c r="PCJ258" t="s">
        <v>1377</v>
      </c>
      <c r="PCK258" t="s">
        <v>1376</v>
      </c>
      <c r="PCL258" t="s">
        <v>1377</v>
      </c>
      <c r="PCM258" t="s">
        <v>1376</v>
      </c>
      <c r="PCN258" t="s">
        <v>1377</v>
      </c>
      <c r="PCO258" t="s">
        <v>1376</v>
      </c>
      <c r="PCP258" t="s">
        <v>1377</v>
      </c>
      <c r="PCQ258" t="s">
        <v>1376</v>
      </c>
      <c r="PCR258" t="s">
        <v>1377</v>
      </c>
      <c r="PCS258" t="s">
        <v>1376</v>
      </c>
      <c r="PCT258" t="s">
        <v>1377</v>
      </c>
      <c r="PCU258" t="s">
        <v>1376</v>
      </c>
      <c r="PCV258" t="s">
        <v>1377</v>
      </c>
      <c r="PCW258" t="s">
        <v>1376</v>
      </c>
      <c r="PCX258" t="s">
        <v>1377</v>
      </c>
      <c r="PCY258" t="s">
        <v>1376</v>
      </c>
      <c r="PCZ258" t="s">
        <v>1377</v>
      </c>
      <c r="PDA258" t="s">
        <v>1376</v>
      </c>
      <c r="PDB258" t="s">
        <v>1377</v>
      </c>
      <c r="PDC258" t="s">
        <v>1376</v>
      </c>
      <c r="PDD258" t="s">
        <v>1377</v>
      </c>
      <c r="PDE258" t="s">
        <v>1376</v>
      </c>
      <c r="PDF258" t="s">
        <v>1377</v>
      </c>
      <c r="PDG258" t="s">
        <v>1376</v>
      </c>
      <c r="PDH258" t="s">
        <v>1377</v>
      </c>
      <c r="PDI258" t="s">
        <v>1376</v>
      </c>
      <c r="PDJ258" t="s">
        <v>1377</v>
      </c>
      <c r="PDK258" t="s">
        <v>1376</v>
      </c>
      <c r="PDL258" t="s">
        <v>1377</v>
      </c>
      <c r="PDM258" t="s">
        <v>1376</v>
      </c>
      <c r="PDN258" t="s">
        <v>1377</v>
      </c>
      <c r="PDO258" t="s">
        <v>1376</v>
      </c>
      <c r="PDP258" t="s">
        <v>1377</v>
      </c>
      <c r="PDQ258" t="s">
        <v>1376</v>
      </c>
      <c r="PDR258" t="s">
        <v>1377</v>
      </c>
      <c r="PDS258" t="s">
        <v>1376</v>
      </c>
      <c r="PDT258" t="s">
        <v>1377</v>
      </c>
      <c r="PDU258" t="s">
        <v>1376</v>
      </c>
      <c r="PDV258" t="s">
        <v>1377</v>
      </c>
      <c r="PDW258" t="s">
        <v>1376</v>
      </c>
      <c r="PDX258" t="s">
        <v>1377</v>
      </c>
      <c r="PDY258" t="s">
        <v>1376</v>
      </c>
      <c r="PDZ258" t="s">
        <v>1377</v>
      </c>
      <c r="PEA258" t="s">
        <v>1376</v>
      </c>
      <c r="PEB258" t="s">
        <v>1377</v>
      </c>
      <c r="PEC258" t="s">
        <v>1376</v>
      </c>
      <c r="PED258" t="s">
        <v>1377</v>
      </c>
      <c r="PEE258" t="s">
        <v>1376</v>
      </c>
      <c r="PEF258" t="s">
        <v>1377</v>
      </c>
      <c r="PEG258" t="s">
        <v>1376</v>
      </c>
      <c r="PEH258" t="s">
        <v>1377</v>
      </c>
      <c r="PEI258" t="s">
        <v>1376</v>
      </c>
      <c r="PEJ258" t="s">
        <v>1377</v>
      </c>
      <c r="PEK258" t="s">
        <v>1376</v>
      </c>
      <c r="PEL258" t="s">
        <v>1377</v>
      </c>
      <c r="PEM258" t="s">
        <v>1376</v>
      </c>
      <c r="PEN258" t="s">
        <v>1377</v>
      </c>
      <c r="PEO258" t="s">
        <v>1376</v>
      </c>
      <c r="PEP258" t="s">
        <v>1377</v>
      </c>
      <c r="PEQ258" t="s">
        <v>1376</v>
      </c>
      <c r="PER258" t="s">
        <v>1377</v>
      </c>
      <c r="PES258" t="s">
        <v>1376</v>
      </c>
      <c r="PET258" t="s">
        <v>1377</v>
      </c>
      <c r="PEU258" t="s">
        <v>1376</v>
      </c>
      <c r="PEV258" t="s">
        <v>1377</v>
      </c>
      <c r="PEW258" t="s">
        <v>1376</v>
      </c>
      <c r="PEX258" t="s">
        <v>1377</v>
      </c>
      <c r="PEY258" t="s">
        <v>1376</v>
      </c>
      <c r="PEZ258" t="s">
        <v>1377</v>
      </c>
      <c r="PFA258" t="s">
        <v>1376</v>
      </c>
      <c r="PFB258" t="s">
        <v>1377</v>
      </c>
      <c r="PFC258" t="s">
        <v>1376</v>
      </c>
      <c r="PFD258" t="s">
        <v>1377</v>
      </c>
      <c r="PFE258" t="s">
        <v>1376</v>
      </c>
      <c r="PFF258" t="s">
        <v>1377</v>
      </c>
      <c r="PFG258" t="s">
        <v>1376</v>
      </c>
      <c r="PFH258" t="s">
        <v>1377</v>
      </c>
      <c r="PFI258" t="s">
        <v>1376</v>
      </c>
      <c r="PFJ258" t="s">
        <v>1377</v>
      </c>
      <c r="PFK258" t="s">
        <v>1376</v>
      </c>
      <c r="PFL258" t="s">
        <v>1377</v>
      </c>
      <c r="PFM258" t="s">
        <v>1376</v>
      </c>
      <c r="PFN258" t="s">
        <v>1377</v>
      </c>
      <c r="PFO258" t="s">
        <v>1376</v>
      </c>
      <c r="PFP258" t="s">
        <v>1377</v>
      </c>
      <c r="PFQ258" t="s">
        <v>1376</v>
      </c>
      <c r="PFR258" t="s">
        <v>1377</v>
      </c>
      <c r="PFS258" t="s">
        <v>1376</v>
      </c>
      <c r="PFT258" t="s">
        <v>1377</v>
      </c>
      <c r="PFU258" t="s">
        <v>1376</v>
      </c>
      <c r="PFV258" t="s">
        <v>1377</v>
      </c>
      <c r="PFW258" t="s">
        <v>1376</v>
      </c>
      <c r="PFX258" t="s">
        <v>1377</v>
      </c>
      <c r="PFY258" t="s">
        <v>1376</v>
      </c>
      <c r="PFZ258" t="s">
        <v>1377</v>
      </c>
      <c r="PGA258" t="s">
        <v>1376</v>
      </c>
      <c r="PGB258" t="s">
        <v>1377</v>
      </c>
      <c r="PGC258" t="s">
        <v>1376</v>
      </c>
      <c r="PGD258" t="s">
        <v>1377</v>
      </c>
      <c r="PGE258" t="s">
        <v>1376</v>
      </c>
      <c r="PGF258" t="s">
        <v>1377</v>
      </c>
      <c r="PGG258" t="s">
        <v>1376</v>
      </c>
      <c r="PGH258" t="s">
        <v>1377</v>
      </c>
      <c r="PGI258" t="s">
        <v>1376</v>
      </c>
      <c r="PGJ258" t="s">
        <v>1377</v>
      </c>
      <c r="PGK258" t="s">
        <v>1376</v>
      </c>
      <c r="PGL258" t="s">
        <v>1377</v>
      </c>
      <c r="PGM258" t="s">
        <v>1376</v>
      </c>
      <c r="PGN258" t="s">
        <v>1377</v>
      </c>
      <c r="PGO258" t="s">
        <v>1376</v>
      </c>
      <c r="PGP258" t="s">
        <v>1377</v>
      </c>
      <c r="PGQ258" t="s">
        <v>1376</v>
      </c>
      <c r="PGR258" t="s">
        <v>1377</v>
      </c>
      <c r="PGS258" t="s">
        <v>1376</v>
      </c>
      <c r="PGT258" t="s">
        <v>1377</v>
      </c>
      <c r="PGU258" t="s">
        <v>1376</v>
      </c>
      <c r="PGV258" t="s">
        <v>1377</v>
      </c>
      <c r="PGW258" t="s">
        <v>1376</v>
      </c>
      <c r="PGX258" t="s">
        <v>1377</v>
      </c>
      <c r="PGY258" t="s">
        <v>1376</v>
      </c>
      <c r="PGZ258" t="s">
        <v>1377</v>
      </c>
      <c r="PHA258" t="s">
        <v>1376</v>
      </c>
      <c r="PHB258" t="s">
        <v>1377</v>
      </c>
      <c r="PHC258" t="s">
        <v>1376</v>
      </c>
      <c r="PHD258" t="s">
        <v>1377</v>
      </c>
      <c r="PHE258" t="s">
        <v>1376</v>
      </c>
      <c r="PHF258" t="s">
        <v>1377</v>
      </c>
      <c r="PHG258" t="s">
        <v>1376</v>
      </c>
      <c r="PHH258" t="s">
        <v>1377</v>
      </c>
      <c r="PHI258" t="s">
        <v>1376</v>
      </c>
      <c r="PHJ258" t="s">
        <v>1377</v>
      </c>
      <c r="PHK258" t="s">
        <v>1376</v>
      </c>
      <c r="PHL258" t="s">
        <v>1377</v>
      </c>
      <c r="PHM258" t="s">
        <v>1376</v>
      </c>
      <c r="PHN258" t="s">
        <v>1377</v>
      </c>
      <c r="PHO258" t="s">
        <v>1376</v>
      </c>
      <c r="PHP258" t="s">
        <v>1377</v>
      </c>
      <c r="PHQ258" t="s">
        <v>1376</v>
      </c>
      <c r="PHR258" t="s">
        <v>1377</v>
      </c>
      <c r="PHS258" t="s">
        <v>1376</v>
      </c>
      <c r="PHT258" t="s">
        <v>1377</v>
      </c>
      <c r="PHU258" t="s">
        <v>1376</v>
      </c>
      <c r="PHV258" t="s">
        <v>1377</v>
      </c>
      <c r="PHW258" t="s">
        <v>1376</v>
      </c>
      <c r="PHX258" t="s">
        <v>1377</v>
      </c>
      <c r="PHY258" t="s">
        <v>1376</v>
      </c>
      <c r="PHZ258" t="s">
        <v>1377</v>
      </c>
      <c r="PIA258" t="s">
        <v>1376</v>
      </c>
      <c r="PIB258" t="s">
        <v>1377</v>
      </c>
      <c r="PIC258" t="s">
        <v>1376</v>
      </c>
      <c r="PID258" t="s">
        <v>1377</v>
      </c>
      <c r="PIE258" t="s">
        <v>1376</v>
      </c>
      <c r="PIF258" t="s">
        <v>1377</v>
      </c>
      <c r="PIG258" t="s">
        <v>1376</v>
      </c>
      <c r="PIH258" t="s">
        <v>1377</v>
      </c>
      <c r="PII258" t="s">
        <v>1376</v>
      </c>
      <c r="PIJ258" t="s">
        <v>1377</v>
      </c>
      <c r="PIK258" t="s">
        <v>1376</v>
      </c>
      <c r="PIL258" t="s">
        <v>1377</v>
      </c>
      <c r="PIM258" t="s">
        <v>1376</v>
      </c>
      <c r="PIN258" t="s">
        <v>1377</v>
      </c>
      <c r="PIO258" t="s">
        <v>1376</v>
      </c>
      <c r="PIP258" t="s">
        <v>1377</v>
      </c>
      <c r="PIQ258" t="s">
        <v>1376</v>
      </c>
      <c r="PIR258" t="s">
        <v>1377</v>
      </c>
      <c r="PIS258" t="s">
        <v>1376</v>
      </c>
      <c r="PIT258" t="s">
        <v>1377</v>
      </c>
      <c r="PIU258" t="s">
        <v>1376</v>
      </c>
      <c r="PIV258" t="s">
        <v>1377</v>
      </c>
      <c r="PIW258" t="s">
        <v>1376</v>
      </c>
      <c r="PIX258" t="s">
        <v>1377</v>
      </c>
      <c r="PIY258" t="s">
        <v>1376</v>
      </c>
      <c r="PIZ258" t="s">
        <v>1377</v>
      </c>
      <c r="PJA258" t="s">
        <v>1376</v>
      </c>
      <c r="PJB258" t="s">
        <v>1377</v>
      </c>
      <c r="PJC258" t="s">
        <v>1376</v>
      </c>
      <c r="PJD258" t="s">
        <v>1377</v>
      </c>
      <c r="PJE258" t="s">
        <v>1376</v>
      </c>
      <c r="PJF258" t="s">
        <v>1377</v>
      </c>
      <c r="PJG258" t="s">
        <v>1376</v>
      </c>
      <c r="PJH258" t="s">
        <v>1377</v>
      </c>
      <c r="PJI258" t="s">
        <v>1376</v>
      </c>
      <c r="PJJ258" t="s">
        <v>1377</v>
      </c>
      <c r="PJK258" t="s">
        <v>1376</v>
      </c>
      <c r="PJL258" t="s">
        <v>1377</v>
      </c>
      <c r="PJM258" t="s">
        <v>1376</v>
      </c>
      <c r="PJN258" t="s">
        <v>1377</v>
      </c>
      <c r="PJO258" t="s">
        <v>1376</v>
      </c>
      <c r="PJP258" t="s">
        <v>1377</v>
      </c>
      <c r="PJQ258" t="s">
        <v>1376</v>
      </c>
      <c r="PJR258" t="s">
        <v>1377</v>
      </c>
      <c r="PJS258" t="s">
        <v>1376</v>
      </c>
      <c r="PJT258" t="s">
        <v>1377</v>
      </c>
      <c r="PJU258" t="s">
        <v>1376</v>
      </c>
      <c r="PJV258" t="s">
        <v>1377</v>
      </c>
      <c r="PJW258" t="s">
        <v>1376</v>
      </c>
      <c r="PJX258" t="s">
        <v>1377</v>
      </c>
      <c r="PJY258" t="s">
        <v>1376</v>
      </c>
      <c r="PJZ258" t="s">
        <v>1377</v>
      </c>
      <c r="PKA258" t="s">
        <v>1376</v>
      </c>
      <c r="PKB258" t="s">
        <v>1377</v>
      </c>
      <c r="PKC258" t="s">
        <v>1376</v>
      </c>
      <c r="PKD258" t="s">
        <v>1377</v>
      </c>
      <c r="PKE258" t="s">
        <v>1376</v>
      </c>
      <c r="PKF258" t="s">
        <v>1377</v>
      </c>
      <c r="PKG258" t="s">
        <v>1376</v>
      </c>
      <c r="PKH258" t="s">
        <v>1377</v>
      </c>
      <c r="PKI258" t="s">
        <v>1376</v>
      </c>
      <c r="PKJ258" t="s">
        <v>1377</v>
      </c>
      <c r="PKK258" t="s">
        <v>1376</v>
      </c>
      <c r="PKL258" t="s">
        <v>1377</v>
      </c>
      <c r="PKM258" t="s">
        <v>1376</v>
      </c>
      <c r="PKN258" t="s">
        <v>1377</v>
      </c>
      <c r="PKO258" t="s">
        <v>1376</v>
      </c>
      <c r="PKP258" t="s">
        <v>1377</v>
      </c>
      <c r="PKQ258" t="s">
        <v>1376</v>
      </c>
      <c r="PKR258" t="s">
        <v>1377</v>
      </c>
      <c r="PKS258" t="s">
        <v>1376</v>
      </c>
      <c r="PKT258" t="s">
        <v>1377</v>
      </c>
      <c r="PKU258" t="s">
        <v>1376</v>
      </c>
      <c r="PKV258" t="s">
        <v>1377</v>
      </c>
      <c r="PKW258" t="s">
        <v>1376</v>
      </c>
      <c r="PKX258" t="s">
        <v>1377</v>
      </c>
      <c r="PKY258" t="s">
        <v>1376</v>
      </c>
      <c r="PKZ258" t="s">
        <v>1377</v>
      </c>
      <c r="PLA258" t="s">
        <v>1376</v>
      </c>
      <c r="PLB258" t="s">
        <v>1377</v>
      </c>
      <c r="PLC258" t="s">
        <v>1376</v>
      </c>
      <c r="PLD258" t="s">
        <v>1377</v>
      </c>
      <c r="PLE258" t="s">
        <v>1376</v>
      </c>
      <c r="PLF258" t="s">
        <v>1377</v>
      </c>
      <c r="PLG258" t="s">
        <v>1376</v>
      </c>
      <c r="PLH258" t="s">
        <v>1377</v>
      </c>
      <c r="PLI258" t="s">
        <v>1376</v>
      </c>
      <c r="PLJ258" t="s">
        <v>1377</v>
      </c>
      <c r="PLK258" t="s">
        <v>1376</v>
      </c>
      <c r="PLL258" t="s">
        <v>1377</v>
      </c>
      <c r="PLM258" t="s">
        <v>1376</v>
      </c>
      <c r="PLN258" t="s">
        <v>1377</v>
      </c>
      <c r="PLO258" t="s">
        <v>1376</v>
      </c>
      <c r="PLP258" t="s">
        <v>1377</v>
      </c>
      <c r="PLQ258" t="s">
        <v>1376</v>
      </c>
      <c r="PLR258" t="s">
        <v>1377</v>
      </c>
      <c r="PLS258" t="s">
        <v>1376</v>
      </c>
      <c r="PLT258" t="s">
        <v>1377</v>
      </c>
      <c r="PLU258" t="s">
        <v>1376</v>
      </c>
      <c r="PLV258" t="s">
        <v>1377</v>
      </c>
      <c r="PLW258" t="s">
        <v>1376</v>
      </c>
      <c r="PLX258" t="s">
        <v>1377</v>
      </c>
      <c r="PLY258" t="s">
        <v>1376</v>
      </c>
      <c r="PLZ258" t="s">
        <v>1377</v>
      </c>
      <c r="PMA258" t="s">
        <v>1376</v>
      </c>
      <c r="PMB258" t="s">
        <v>1377</v>
      </c>
      <c r="PMC258" t="s">
        <v>1376</v>
      </c>
      <c r="PMD258" t="s">
        <v>1377</v>
      </c>
      <c r="PME258" t="s">
        <v>1376</v>
      </c>
      <c r="PMF258" t="s">
        <v>1377</v>
      </c>
      <c r="PMG258" t="s">
        <v>1376</v>
      </c>
      <c r="PMH258" t="s">
        <v>1377</v>
      </c>
      <c r="PMI258" t="s">
        <v>1376</v>
      </c>
      <c r="PMJ258" t="s">
        <v>1377</v>
      </c>
      <c r="PMK258" t="s">
        <v>1376</v>
      </c>
      <c r="PML258" t="s">
        <v>1377</v>
      </c>
      <c r="PMM258" t="s">
        <v>1376</v>
      </c>
      <c r="PMN258" t="s">
        <v>1377</v>
      </c>
      <c r="PMO258" t="s">
        <v>1376</v>
      </c>
      <c r="PMP258" t="s">
        <v>1377</v>
      </c>
      <c r="PMQ258" t="s">
        <v>1376</v>
      </c>
      <c r="PMR258" t="s">
        <v>1377</v>
      </c>
      <c r="PMS258" t="s">
        <v>1376</v>
      </c>
      <c r="PMT258" t="s">
        <v>1377</v>
      </c>
      <c r="PMU258" t="s">
        <v>1376</v>
      </c>
      <c r="PMV258" t="s">
        <v>1377</v>
      </c>
      <c r="PMW258" t="s">
        <v>1376</v>
      </c>
      <c r="PMX258" t="s">
        <v>1377</v>
      </c>
      <c r="PMY258" t="s">
        <v>1376</v>
      </c>
      <c r="PMZ258" t="s">
        <v>1377</v>
      </c>
      <c r="PNA258" t="s">
        <v>1376</v>
      </c>
      <c r="PNB258" t="s">
        <v>1377</v>
      </c>
      <c r="PNC258" t="s">
        <v>1376</v>
      </c>
      <c r="PND258" t="s">
        <v>1377</v>
      </c>
      <c r="PNE258" t="s">
        <v>1376</v>
      </c>
      <c r="PNF258" t="s">
        <v>1377</v>
      </c>
      <c r="PNG258" t="s">
        <v>1376</v>
      </c>
      <c r="PNH258" t="s">
        <v>1377</v>
      </c>
      <c r="PNI258" t="s">
        <v>1376</v>
      </c>
      <c r="PNJ258" t="s">
        <v>1377</v>
      </c>
      <c r="PNK258" t="s">
        <v>1376</v>
      </c>
      <c r="PNL258" t="s">
        <v>1377</v>
      </c>
      <c r="PNM258" t="s">
        <v>1376</v>
      </c>
      <c r="PNN258" t="s">
        <v>1377</v>
      </c>
      <c r="PNO258" t="s">
        <v>1376</v>
      </c>
      <c r="PNP258" t="s">
        <v>1377</v>
      </c>
      <c r="PNQ258" t="s">
        <v>1376</v>
      </c>
      <c r="PNR258" t="s">
        <v>1377</v>
      </c>
      <c r="PNS258" t="s">
        <v>1376</v>
      </c>
      <c r="PNT258" t="s">
        <v>1377</v>
      </c>
      <c r="PNU258" t="s">
        <v>1376</v>
      </c>
      <c r="PNV258" t="s">
        <v>1377</v>
      </c>
      <c r="PNW258" t="s">
        <v>1376</v>
      </c>
      <c r="PNX258" t="s">
        <v>1377</v>
      </c>
      <c r="PNY258" t="s">
        <v>1376</v>
      </c>
      <c r="PNZ258" t="s">
        <v>1377</v>
      </c>
      <c r="POA258" t="s">
        <v>1376</v>
      </c>
      <c r="POB258" t="s">
        <v>1377</v>
      </c>
      <c r="POC258" t="s">
        <v>1376</v>
      </c>
      <c r="POD258" t="s">
        <v>1377</v>
      </c>
      <c r="POE258" t="s">
        <v>1376</v>
      </c>
      <c r="POF258" t="s">
        <v>1377</v>
      </c>
      <c r="POG258" t="s">
        <v>1376</v>
      </c>
      <c r="POH258" t="s">
        <v>1377</v>
      </c>
      <c r="POI258" t="s">
        <v>1376</v>
      </c>
      <c r="POJ258" t="s">
        <v>1377</v>
      </c>
      <c r="POK258" t="s">
        <v>1376</v>
      </c>
      <c r="POL258" t="s">
        <v>1377</v>
      </c>
      <c r="POM258" t="s">
        <v>1376</v>
      </c>
      <c r="PON258" t="s">
        <v>1377</v>
      </c>
      <c r="POO258" t="s">
        <v>1376</v>
      </c>
      <c r="POP258" t="s">
        <v>1377</v>
      </c>
      <c r="POQ258" t="s">
        <v>1376</v>
      </c>
      <c r="POR258" t="s">
        <v>1377</v>
      </c>
      <c r="POS258" t="s">
        <v>1376</v>
      </c>
      <c r="POT258" t="s">
        <v>1377</v>
      </c>
      <c r="POU258" t="s">
        <v>1376</v>
      </c>
      <c r="POV258" t="s">
        <v>1377</v>
      </c>
      <c r="POW258" t="s">
        <v>1376</v>
      </c>
      <c r="POX258" t="s">
        <v>1377</v>
      </c>
      <c r="POY258" t="s">
        <v>1376</v>
      </c>
      <c r="POZ258" t="s">
        <v>1377</v>
      </c>
      <c r="PPA258" t="s">
        <v>1376</v>
      </c>
      <c r="PPB258" t="s">
        <v>1377</v>
      </c>
      <c r="PPC258" t="s">
        <v>1376</v>
      </c>
      <c r="PPD258" t="s">
        <v>1377</v>
      </c>
      <c r="PPE258" t="s">
        <v>1376</v>
      </c>
      <c r="PPF258" t="s">
        <v>1377</v>
      </c>
      <c r="PPG258" t="s">
        <v>1376</v>
      </c>
      <c r="PPH258" t="s">
        <v>1377</v>
      </c>
      <c r="PPI258" t="s">
        <v>1376</v>
      </c>
      <c r="PPJ258" t="s">
        <v>1377</v>
      </c>
      <c r="PPK258" t="s">
        <v>1376</v>
      </c>
      <c r="PPL258" t="s">
        <v>1377</v>
      </c>
      <c r="PPM258" t="s">
        <v>1376</v>
      </c>
      <c r="PPN258" t="s">
        <v>1377</v>
      </c>
      <c r="PPO258" t="s">
        <v>1376</v>
      </c>
      <c r="PPP258" t="s">
        <v>1377</v>
      </c>
      <c r="PPQ258" t="s">
        <v>1376</v>
      </c>
      <c r="PPR258" t="s">
        <v>1377</v>
      </c>
      <c r="PPS258" t="s">
        <v>1376</v>
      </c>
      <c r="PPT258" t="s">
        <v>1377</v>
      </c>
      <c r="PPU258" t="s">
        <v>1376</v>
      </c>
      <c r="PPV258" t="s">
        <v>1377</v>
      </c>
      <c r="PPW258" t="s">
        <v>1376</v>
      </c>
      <c r="PPX258" t="s">
        <v>1377</v>
      </c>
      <c r="PPY258" t="s">
        <v>1376</v>
      </c>
      <c r="PPZ258" t="s">
        <v>1377</v>
      </c>
      <c r="PQA258" t="s">
        <v>1376</v>
      </c>
      <c r="PQB258" t="s">
        <v>1377</v>
      </c>
      <c r="PQC258" t="s">
        <v>1376</v>
      </c>
      <c r="PQD258" t="s">
        <v>1377</v>
      </c>
      <c r="PQE258" t="s">
        <v>1376</v>
      </c>
      <c r="PQF258" t="s">
        <v>1377</v>
      </c>
      <c r="PQG258" t="s">
        <v>1376</v>
      </c>
      <c r="PQH258" t="s">
        <v>1377</v>
      </c>
      <c r="PQI258" t="s">
        <v>1376</v>
      </c>
      <c r="PQJ258" t="s">
        <v>1377</v>
      </c>
      <c r="PQK258" t="s">
        <v>1376</v>
      </c>
      <c r="PQL258" t="s">
        <v>1377</v>
      </c>
      <c r="PQM258" t="s">
        <v>1376</v>
      </c>
      <c r="PQN258" t="s">
        <v>1377</v>
      </c>
      <c r="PQO258" t="s">
        <v>1376</v>
      </c>
      <c r="PQP258" t="s">
        <v>1377</v>
      </c>
      <c r="PQQ258" t="s">
        <v>1376</v>
      </c>
      <c r="PQR258" t="s">
        <v>1377</v>
      </c>
      <c r="PQS258" t="s">
        <v>1376</v>
      </c>
      <c r="PQT258" t="s">
        <v>1377</v>
      </c>
      <c r="PQU258" t="s">
        <v>1376</v>
      </c>
      <c r="PQV258" t="s">
        <v>1377</v>
      </c>
      <c r="PQW258" t="s">
        <v>1376</v>
      </c>
      <c r="PQX258" t="s">
        <v>1377</v>
      </c>
      <c r="PQY258" t="s">
        <v>1376</v>
      </c>
      <c r="PQZ258" t="s">
        <v>1377</v>
      </c>
      <c r="PRA258" t="s">
        <v>1376</v>
      </c>
      <c r="PRB258" t="s">
        <v>1377</v>
      </c>
      <c r="PRC258" t="s">
        <v>1376</v>
      </c>
      <c r="PRD258" t="s">
        <v>1377</v>
      </c>
      <c r="PRE258" t="s">
        <v>1376</v>
      </c>
      <c r="PRF258" t="s">
        <v>1377</v>
      </c>
      <c r="PRG258" t="s">
        <v>1376</v>
      </c>
      <c r="PRH258" t="s">
        <v>1377</v>
      </c>
      <c r="PRI258" t="s">
        <v>1376</v>
      </c>
      <c r="PRJ258" t="s">
        <v>1377</v>
      </c>
      <c r="PRK258" t="s">
        <v>1376</v>
      </c>
      <c r="PRL258" t="s">
        <v>1377</v>
      </c>
      <c r="PRM258" t="s">
        <v>1376</v>
      </c>
      <c r="PRN258" t="s">
        <v>1377</v>
      </c>
      <c r="PRO258" t="s">
        <v>1376</v>
      </c>
      <c r="PRP258" t="s">
        <v>1377</v>
      </c>
      <c r="PRQ258" t="s">
        <v>1376</v>
      </c>
      <c r="PRR258" t="s">
        <v>1377</v>
      </c>
      <c r="PRS258" t="s">
        <v>1376</v>
      </c>
      <c r="PRT258" t="s">
        <v>1377</v>
      </c>
      <c r="PRU258" t="s">
        <v>1376</v>
      </c>
      <c r="PRV258" t="s">
        <v>1377</v>
      </c>
      <c r="PRW258" t="s">
        <v>1376</v>
      </c>
      <c r="PRX258" t="s">
        <v>1377</v>
      </c>
      <c r="PRY258" t="s">
        <v>1376</v>
      </c>
      <c r="PRZ258" t="s">
        <v>1377</v>
      </c>
      <c r="PSA258" t="s">
        <v>1376</v>
      </c>
      <c r="PSB258" t="s">
        <v>1377</v>
      </c>
      <c r="PSC258" t="s">
        <v>1376</v>
      </c>
      <c r="PSD258" t="s">
        <v>1377</v>
      </c>
      <c r="PSE258" t="s">
        <v>1376</v>
      </c>
      <c r="PSF258" t="s">
        <v>1377</v>
      </c>
      <c r="PSG258" t="s">
        <v>1376</v>
      </c>
      <c r="PSH258" t="s">
        <v>1377</v>
      </c>
      <c r="PSI258" t="s">
        <v>1376</v>
      </c>
      <c r="PSJ258" t="s">
        <v>1377</v>
      </c>
      <c r="PSK258" t="s">
        <v>1376</v>
      </c>
      <c r="PSL258" t="s">
        <v>1377</v>
      </c>
      <c r="PSM258" t="s">
        <v>1376</v>
      </c>
      <c r="PSN258" t="s">
        <v>1377</v>
      </c>
      <c r="PSO258" t="s">
        <v>1376</v>
      </c>
      <c r="PSP258" t="s">
        <v>1377</v>
      </c>
      <c r="PSQ258" t="s">
        <v>1376</v>
      </c>
      <c r="PSR258" t="s">
        <v>1377</v>
      </c>
      <c r="PSS258" t="s">
        <v>1376</v>
      </c>
      <c r="PST258" t="s">
        <v>1377</v>
      </c>
      <c r="PSU258" t="s">
        <v>1376</v>
      </c>
      <c r="PSV258" t="s">
        <v>1377</v>
      </c>
      <c r="PSW258" t="s">
        <v>1376</v>
      </c>
      <c r="PSX258" t="s">
        <v>1377</v>
      </c>
      <c r="PSY258" t="s">
        <v>1376</v>
      </c>
      <c r="PSZ258" t="s">
        <v>1377</v>
      </c>
      <c r="PTA258" t="s">
        <v>1376</v>
      </c>
      <c r="PTB258" t="s">
        <v>1377</v>
      </c>
      <c r="PTC258" t="s">
        <v>1376</v>
      </c>
      <c r="PTD258" t="s">
        <v>1377</v>
      </c>
      <c r="PTE258" t="s">
        <v>1376</v>
      </c>
      <c r="PTF258" t="s">
        <v>1377</v>
      </c>
      <c r="PTG258" t="s">
        <v>1376</v>
      </c>
      <c r="PTH258" t="s">
        <v>1377</v>
      </c>
      <c r="PTI258" t="s">
        <v>1376</v>
      </c>
      <c r="PTJ258" t="s">
        <v>1377</v>
      </c>
      <c r="PTK258" t="s">
        <v>1376</v>
      </c>
      <c r="PTL258" t="s">
        <v>1377</v>
      </c>
      <c r="PTM258" t="s">
        <v>1376</v>
      </c>
      <c r="PTN258" t="s">
        <v>1377</v>
      </c>
      <c r="PTO258" t="s">
        <v>1376</v>
      </c>
      <c r="PTP258" t="s">
        <v>1377</v>
      </c>
      <c r="PTQ258" t="s">
        <v>1376</v>
      </c>
      <c r="PTR258" t="s">
        <v>1377</v>
      </c>
      <c r="PTS258" t="s">
        <v>1376</v>
      </c>
      <c r="PTT258" t="s">
        <v>1377</v>
      </c>
      <c r="PTU258" t="s">
        <v>1376</v>
      </c>
      <c r="PTV258" t="s">
        <v>1377</v>
      </c>
      <c r="PTW258" t="s">
        <v>1376</v>
      </c>
      <c r="PTX258" t="s">
        <v>1377</v>
      </c>
      <c r="PTY258" t="s">
        <v>1376</v>
      </c>
      <c r="PTZ258" t="s">
        <v>1377</v>
      </c>
      <c r="PUA258" t="s">
        <v>1376</v>
      </c>
      <c r="PUB258" t="s">
        <v>1377</v>
      </c>
      <c r="PUC258" t="s">
        <v>1376</v>
      </c>
      <c r="PUD258" t="s">
        <v>1377</v>
      </c>
      <c r="PUE258" t="s">
        <v>1376</v>
      </c>
      <c r="PUF258" t="s">
        <v>1377</v>
      </c>
      <c r="PUG258" t="s">
        <v>1376</v>
      </c>
      <c r="PUH258" t="s">
        <v>1377</v>
      </c>
      <c r="PUI258" t="s">
        <v>1376</v>
      </c>
      <c r="PUJ258" t="s">
        <v>1377</v>
      </c>
      <c r="PUK258" t="s">
        <v>1376</v>
      </c>
      <c r="PUL258" t="s">
        <v>1377</v>
      </c>
      <c r="PUM258" t="s">
        <v>1376</v>
      </c>
      <c r="PUN258" t="s">
        <v>1377</v>
      </c>
      <c r="PUO258" t="s">
        <v>1376</v>
      </c>
      <c r="PUP258" t="s">
        <v>1377</v>
      </c>
      <c r="PUQ258" t="s">
        <v>1376</v>
      </c>
      <c r="PUR258" t="s">
        <v>1377</v>
      </c>
      <c r="PUS258" t="s">
        <v>1376</v>
      </c>
      <c r="PUT258" t="s">
        <v>1377</v>
      </c>
      <c r="PUU258" t="s">
        <v>1376</v>
      </c>
      <c r="PUV258" t="s">
        <v>1377</v>
      </c>
      <c r="PUW258" t="s">
        <v>1376</v>
      </c>
      <c r="PUX258" t="s">
        <v>1377</v>
      </c>
      <c r="PUY258" t="s">
        <v>1376</v>
      </c>
      <c r="PUZ258" t="s">
        <v>1377</v>
      </c>
      <c r="PVA258" t="s">
        <v>1376</v>
      </c>
      <c r="PVB258" t="s">
        <v>1377</v>
      </c>
      <c r="PVC258" t="s">
        <v>1376</v>
      </c>
      <c r="PVD258" t="s">
        <v>1377</v>
      </c>
      <c r="PVE258" t="s">
        <v>1376</v>
      </c>
      <c r="PVF258" t="s">
        <v>1377</v>
      </c>
      <c r="PVG258" t="s">
        <v>1376</v>
      </c>
      <c r="PVH258" t="s">
        <v>1377</v>
      </c>
      <c r="PVI258" t="s">
        <v>1376</v>
      </c>
      <c r="PVJ258" t="s">
        <v>1377</v>
      </c>
      <c r="PVK258" t="s">
        <v>1376</v>
      </c>
      <c r="PVL258" t="s">
        <v>1377</v>
      </c>
      <c r="PVM258" t="s">
        <v>1376</v>
      </c>
      <c r="PVN258" t="s">
        <v>1377</v>
      </c>
      <c r="PVO258" t="s">
        <v>1376</v>
      </c>
      <c r="PVP258" t="s">
        <v>1377</v>
      </c>
      <c r="PVQ258" t="s">
        <v>1376</v>
      </c>
      <c r="PVR258" t="s">
        <v>1377</v>
      </c>
      <c r="PVS258" t="s">
        <v>1376</v>
      </c>
      <c r="PVT258" t="s">
        <v>1377</v>
      </c>
      <c r="PVU258" t="s">
        <v>1376</v>
      </c>
      <c r="PVV258" t="s">
        <v>1377</v>
      </c>
      <c r="PVW258" t="s">
        <v>1376</v>
      </c>
      <c r="PVX258" t="s">
        <v>1377</v>
      </c>
      <c r="PVY258" t="s">
        <v>1376</v>
      </c>
      <c r="PVZ258" t="s">
        <v>1377</v>
      </c>
      <c r="PWA258" t="s">
        <v>1376</v>
      </c>
      <c r="PWB258" t="s">
        <v>1377</v>
      </c>
      <c r="PWC258" t="s">
        <v>1376</v>
      </c>
      <c r="PWD258" t="s">
        <v>1377</v>
      </c>
      <c r="PWE258" t="s">
        <v>1376</v>
      </c>
      <c r="PWF258" t="s">
        <v>1377</v>
      </c>
      <c r="PWG258" t="s">
        <v>1376</v>
      </c>
      <c r="PWH258" t="s">
        <v>1377</v>
      </c>
      <c r="PWI258" t="s">
        <v>1376</v>
      </c>
      <c r="PWJ258" t="s">
        <v>1377</v>
      </c>
      <c r="PWK258" t="s">
        <v>1376</v>
      </c>
      <c r="PWL258" t="s">
        <v>1377</v>
      </c>
      <c r="PWM258" t="s">
        <v>1376</v>
      </c>
      <c r="PWN258" t="s">
        <v>1377</v>
      </c>
      <c r="PWO258" t="s">
        <v>1376</v>
      </c>
      <c r="PWP258" t="s">
        <v>1377</v>
      </c>
      <c r="PWQ258" t="s">
        <v>1376</v>
      </c>
      <c r="PWR258" t="s">
        <v>1377</v>
      </c>
      <c r="PWS258" t="s">
        <v>1376</v>
      </c>
      <c r="PWT258" t="s">
        <v>1377</v>
      </c>
      <c r="PWU258" t="s">
        <v>1376</v>
      </c>
      <c r="PWV258" t="s">
        <v>1377</v>
      </c>
      <c r="PWW258" t="s">
        <v>1376</v>
      </c>
      <c r="PWX258" t="s">
        <v>1377</v>
      </c>
      <c r="PWY258" t="s">
        <v>1376</v>
      </c>
      <c r="PWZ258" t="s">
        <v>1377</v>
      </c>
      <c r="PXA258" t="s">
        <v>1376</v>
      </c>
      <c r="PXB258" t="s">
        <v>1377</v>
      </c>
      <c r="PXC258" t="s">
        <v>1376</v>
      </c>
      <c r="PXD258" t="s">
        <v>1377</v>
      </c>
      <c r="PXE258" t="s">
        <v>1376</v>
      </c>
      <c r="PXF258" t="s">
        <v>1377</v>
      </c>
      <c r="PXG258" t="s">
        <v>1376</v>
      </c>
      <c r="PXH258" t="s">
        <v>1377</v>
      </c>
      <c r="PXI258" t="s">
        <v>1376</v>
      </c>
      <c r="PXJ258" t="s">
        <v>1377</v>
      </c>
      <c r="PXK258" t="s">
        <v>1376</v>
      </c>
      <c r="PXL258" t="s">
        <v>1377</v>
      </c>
      <c r="PXM258" t="s">
        <v>1376</v>
      </c>
      <c r="PXN258" t="s">
        <v>1377</v>
      </c>
      <c r="PXO258" t="s">
        <v>1376</v>
      </c>
      <c r="PXP258" t="s">
        <v>1377</v>
      </c>
      <c r="PXQ258" t="s">
        <v>1376</v>
      </c>
      <c r="PXR258" t="s">
        <v>1377</v>
      </c>
      <c r="PXS258" t="s">
        <v>1376</v>
      </c>
      <c r="PXT258" t="s">
        <v>1377</v>
      </c>
      <c r="PXU258" t="s">
        <v>1376</v>
      </c>
      <c r="PXV258" t="s">
        <v>1377</v>
      </c>
      <c r="PXW258" t="s">
        <v>1376</v>
      </c>
      <c r="PXX258" t="s">
        <v>1377</v>
      </c>
      <c r="PXY258" t="s">
        <v>1376</v>
      </c>
      <c r="PXZ258" t="s">
        <v>1377</v>
      </c>
      <c r="PYA258" t="s">
        <v>1376</v>
      </c>
      <c r="PYB258" t="s">
        <v>1377</v>
      </c>
      <c r="PYC258" t="s">
        <v>1376</v>
      </c>
      <c r="PYD258" t="s">
        <v>1377</v>
      </c>
      <c r="PYE258" t="s">
        <v>1376</v>
      </c>
      <c r="PYF258" t="s">
        <v>1377</v>
      </c>
      <c r="PYG258" t="s">
        <v>1376</v>
      </c>
      <c r="PYH258" t="s">
        <v>1377</v>
      </c>
      <c r="PYI258" t="s">
        <v>1376</v>
      </c>
      <c r="PYJ258" t="s">
        <v>1377</v>
      </c>
      <c r="PYK258" t="s">
        <v>1376</v>
      </c>
      <c r="PYL258" t="s">
        <v>1377</v>
      </c>
      <c r="PYM258" t="s">
        <v>1376</v>
      </c>
      <c r="PYN258" t="s">
        <v>1377</v>
      </c>
      <c r="PYO258" t="s">
        <v>1376</v>
      </c>
      <c r="PYP258" t="s">
        <v>1377</v>
      </c>
      <c r="PYQ258" t="s">
        <v>1376</v>
      </c>
      <c r="PYR258" t="s">
        <v>1377</v>
      </c>
      <c r="PYS258" t="s">
        <v>1376</v>
      </c>
      <c r="PYT258" t="s">
        <v>1377</v>
      </c>
      <c r="PYU258" t="s">
        <v>1376</v>
      </c>
      <c r="PYV258" t="s">
        <v>1377</v>
      </c>
      <c r="PYW258" t="s">
        <v>1376</v>
      </c>
      <c r="PYX258" t="s">
        <v>1377</v>
      </c>
      <c r="PYY258" t="s">
        <v>1376</v>
      </c>
      <c r="PYZ258" t="s">
        <v>1377</v>
      </c>
      <c r="PZA258" t="s">
        <v>1376</v>
      </c>
      <c r="PZB258" t="s">
        <v>1377</v>
      </c>
      <c r="PZC258" t="s">
        <v>1376</v>
      </c>
      <c r="PZD258" t="s">
        <v>1377</v>
      </c>
      <c r="PZE258" t="s">
        <v>1376</v>
      </c>
      <c r="PZF258" t="s">
        <v>1377</v>
      </c>
      <c r="PZG258" t="s">
        <v>1376</v>
      </c>
      <c r="PZH258" t="s">
        <v>1377</v>
      </c>
      <c r="PZI258" t="s">
        <v>1376</v>
      </c>
      <c r="PZJ258" t="s">
        <v>1377</v>
      </c>
      <c r="PZK258" t="s">
        <v>1376</v>
      </c>
      <c r="PZL258" t="s">
        <v>1377</v>
      </c>
      <c r="PZM258" t="s">
        <v>1376</v>
      </c>
      <c r="PZN258" t="s">
        <v>1377</v>
      </c>
      <c r="PZO258" t="s">
        <v>1376</v>
      </c>
      <c r="PZP258" t="s">
        <v>1377</v>
      </c>
      <c r="PZQ258" t="s">
        <v>1376</v>
      </c>
      <c r="PZR258" t="s">
        <v>1377</v>
      </c>
      <c r="PZS258" t="s">
        <v>1376</v>
      </c>
      <c r="PZT258" t="s">
        <v>1377</v>
      </c>
      <c r="PZU258" t="s">
        <v>1376</v>
      </c>
      <c r="PZV258" t="s">
        <v>1377</v>
      </c>
      <c r="PZW258" t="s">
        <v>1376</v>
      </c>
      <c r="PZX258" t="s">
        <v>1377</v>
      </c>
      <c r="PZY258" t="s">
        <v>1376</v>
      </c>
      <c r="PZZ258" t="s">
        <v>1377</v>
      </c>
      <c r="QAA258" t="s">
        <v>1376</v>
      </c>
      <c r="QAB258" t="s">
        <v>1377</v>
      </c>
      <c r="QAC258" t="s">
        <v>1376</v>
      </c>
      <c r="QAD258" t="s">
        <v>1377</v>
      </c>
      <c r="QAE258" t="s">
        <v>1376</v>
      </c>
      <c r="QAF258" t="s">
        <v>1377</v>
      </c>
      <c r="QAG258" t="s">
        <v>1376</v>
      </c>
      <c r="QAH258" t="s">
        <v>1377</v>
      </c>
      <c r="QAI258" t="s">
        <v>1376</v>
      </c>
      <c r="QAJ258" t="s">
        <v>1377</v>
      </c>
      <c r="QAK258" t="s">
        <v>1376</v>
      </c>
      <c r="QAL258" t="s">
        <v>1377</v>
      </c>
      <c r="QAM258" t="s">
        <v>1376</v>
      </c>
      <c r="QAN258" t="s">
        <v>1377</v>
      </c>
      <c r="QAO258" t="s">
        <v>1376</v>
      </c>
      <c r="QAP258" t="s">
        <v>1377</v>
      </c>
      <c r="QAQ258" t="s">
        <v>1376</v>
      </c>
      <c r="QAR258" t="s">
        <v>1377</v>
      </c>
      <c r="QAS258" t="s">
        <v>1376</v>
      </c>
      <c r="QAT258" t="s">
        <v>1377</v>
      </c>
      <c r="QAU258" t="s">
        <v>1376</v>
      </c>
      <c r="QAV258" t="s">
        <v>1377</v>
      </c>
      <c r="QAW258" t="s">
        <v>1376</v>
      </c>
      <c r="QAX258" t="s">
        <v>1377</v>
      </c>
      <c r="QAY258" t="s">
        <v>1376</v>
      </c>
      <c r="QAZ258" t="s">
        <v>1377</v>
      </c>
      <c r="QBA258" t="s">
        <v>1376</v>
      </c>
      <c r="QBB258" t="s">
        <v>1377</v>
      </c>
      <c r="QBC258" t="s">
        <v>1376</v>
      </c>
      <c r="QBD258" t="s">
        <v>1377</v>
      </c>
      <c r="QBE258" t="s">
        <v>1376</v>
      </c>
      <c r="QBF258" t="s">
        <v>1377</v>
      </c>
      <c r="QBG258" t="s">
        <v>1376</v>
      </c>
      <c r="QBH258" t="s">
        <v>1377</v>
      </c>
      <c r="QBI258" t="s">
        <v>1376</v>
      </c>
      <c r="QBJ258" t="s">
        <v>1377</v>
      </c>
      <c r="QBK258" t="s">
        <v>1376</v>
      </c>
      <c r="QBL258" t="s">
        <v>1377</v>
      </c>
      <c r="QBM258" t="s">
        <v>1376</v>
      </c>
      <c r="QBN258" t="s">
        <v>1377</v>
      </c>
      <c r="QBO258" t="s">
        <v>1376</v>
      </c>
      <c r="QBP258" t="s">
        <v>1377</v>
      </c>
      <c r="QBQ258" t="s">
        <v>1376</v>
      </c>
      <c r="QBR258" t="s">
        <v>1377</v>
      </c>
      <c r="QBS258" t="s">
        <v>1376</v>
      </c>
      <c r="QBT258" t="s">
        <v>1377</v>
      </c>
      <c r="QBU258" t="s">
        <v>1376</v>
      </c>
      <c r="QBV258" t="s">
        <v>1377</v>
      </c>
      <c r="QBW258" t="s">
        <v>1376</v>
      </c>
      <c r="QBX258" t="s">
        <v>1377</v>
      </c>
      <c r="QBY258" t="s">
        <v>1376</v>
      </c>
      <c r="QBZ258" t="s">
        <v>1377</v>
      </c>
      <c r="QCA258" t="s">
        <v>1376</v>
      </c>
      <c r="QCB258" t="s">
        <v>1377</v>
      </c>
      <c r="QCC258" t="s">
        <v>1376</v>
      </c>
      <c r="QCD258" t="s">
        <v>1377</v>
      </c>
      <c r="QCE258" t="s">
        <v>1376</v>
      </c>
      <c r="QCF258" t="s">
        <v>1377</v>
      </c>
      <c r="QCG258" t="s">
        <v>1376</v>
      </c>
      <c r="QCH258" t="s">
        <v>1377</v>
      </c>
      <c r="QCI258" t="s">
        <v>1376</v>
      </c>
      <c r="QCJ258" t="s">
        <v>1377</v>
      </c>
      <c r="QCK258" t="s">
        <v>1376</v>
      </c>
      <c r="QCL258" t="s">
        <v>1377</v>
      </c>
      <c r="QCM258" t="s">
        <v>1376</v>
      </c>
      <c r="QCN258" t="s">
        <v>1377</v>
      </c>
      <c r="QCO258" t="s">
        <v>1376</v>
      </c>
      <c r="QCP258" t="s">
        <v>1377</v>
      </c>
      <c r="QCQ258" t="s">
        <v>1376</v>
      </c>
      <c r="QCR258" t="s">
        <v>1377</v>
      </c>
      <c r="QCS258" t="s">
        <v>1376</v>
      </c>
      <c r="QCT258" t="s">
        <v>1377</v>
      </c>
      <c r="QCU258" t="s">
        <v>1376</v>
      </c>
      <c r="QCV258" t="s">
        <v>1377</v>
      </c>
      <c r="QCW258" t="s">
        <v>1376</v>
      </c>
      <c r="QCX258" t="s">
        <v>1377</v>
      </c>
      <c r="QCY258" t="s">
        <v>1376</v>
      </c>
      <c r="QCZ258" t="s">
        <v>1377</v>
      </c>
      <c r="QDA258" t="s">
        <v>1376</v>
      </c>
      <c r="QDB258" t="s">
        <v>1377</v>
      </c>
      <c r="QDC258" t="s">
        <v>1376</v>
      </c>
      <c r="QDD258" t="s">
        <v>1377</v>
      </c>
      <c r="QDE258" t="s">
        <v>1376</v>
      </c>
      <c r="QDF258" t="s">
        <v>1377</v>
      </c>
      <c r="QDG258" t="s">
        <v>1376</v>
      </c>
      <c r="QDH258" t="s">
        <v>1377</v>
      </c>
      <c r="QDI258" t="s">
        <v>1376</v>
      </c>
      <c r="QDJ258" t="s">
        <v>1377</v>
      </c>
      <c r="QDK258" t="s">
        <v>1376</v>
      </c>
      <c r="QDL258" t="s">
        <v>1377</v>
      </c>
      <c r="QDM258" t="s">
        <v>1376</v>
      </c>
      <c r="QDN258" t="s">
        <v>1377</v>
      </c>
      <c r="QDO258" t="s">
        <v>1376</v>
      </c>
      <c r="QDP258" t="s">
        <v>1377</v>
      </c>
      <c r="QDQ258" t="s">
        <v>1376</v>
      </c>
      <c r="QDR258" t="s">
        <v>1377</v>
      </c>
      <c r="QDS258" t="s">
        <v>1376</v>
      </c>
      <c r="QDT258" t="s">
        <v>1377</v>
      </c>
      <c r="QDU258" t="s">
        <v>1376</v>
      </c>
      <c r="QDV258" t="s">
        <v>1377</v>
      </c>
      <c r="QDW258" t="s">
        <v>1376</v>
      </c>
      <c r="QDX258" t="s">
        <v>1377</v>
      </c>
      <c r="QDY258" t="s">
        <v>1376</v>
      </c>
      <c r="QDZ258" t="s">
        <v>1377</v>
      </c>
      <c r="QEA258" t="s">
        <v>1376</v>
      </c>
      <c r="QEB258" t="s">
        <v>1377</v>
      </c>
      <c r="QEC258" t="s">
        <v>1376</v>
      </c>
      <c r="QED258" t="s">
        <v>1377</v>
      </c>
      <c r="QEE258" t="s">
        <v>1376</v>
      </c>
      <c r="QEF258" t="s">
        <v>1377</v>
      </c>
      <c r="QEG258" t="s">
        <v>1376</v>
      </c>
      <c r="QEH258" t="s">
        <v>1377</v>
      </c>
      <c r="QEI258" t="s">
        <v>1376</v>
      </c>
      <c r="QEJ258" t="s">
        <v>1377</v>
      </c>
      <c r="QEK258" t="s">
        <v>1376</v>
      </c>
      <c r="QEL258" t="s">
        <v>1377</v>
      </c>
      <c r="QEM258" t="s">
        <v>1376</v>
      </c>
      <c r="QEN258" t="s">
        <v>1377</v>
      </c>
      <c r="QEO258" t="s">
        <v>1376</v>
      </c>
      <c r="QEP258" t="s">
        <v>1377</v>
      </c>
      <c r="QEQ258" t="s">
        <v>1376</v>
      </c>
      <c r="QER258" t="s">
        <v>1377</v>
      </c>
      <c r="QES258" t="s">
        <v>1376</v>
      </c>
      <c r="QET258" t="s">
        <v>1377</v>
      </c>
      <c r="QEU258" t="s">
        <v>1376</v>
      </c>
      <c r="QEV258" t="s">
        <v>1377</v>
      </c>
      <c r="QEW258" t="s">
        <v>1376</v>
      </c>
      <c r="QEX258" t="s">
        <v>1377</v>
      </c>
      <c r="QEY258" t="s">
        <v>1376</v>
      </c>
      <c r="QEZ258" t="s">
        <v>1377</v>
      </c>
      <c r="QFA258" t="s">
        <v>1376</v>
      </c>
      <c r="QFB258" t="s">
        <v>1377</v>
      </c>
      <c r="QFC258" t="s">
        <v>1376</v>
      </c>
      <c r="QFD258" t="s">
        <v>1377</v>
      </c>
      <c r="QFE258" t="s">
        <v>1376</v>
      </c>
      <c r="QFF258" t="s">
        <v>1377</v>
      </c>
      <c r="QFG258" t="s">
        <v>1376</v>
      </c>
      <c r="QFH258" t="s">
        <v>1377</v>
      </c>
      <c r="QFI258" t="s">
        <v>1376</v>
      </c>
      <c r="QFJ258" t="s">
        <v>1377</v>
      </c>
      <c r="QFK258" t="s">
        <v>1376</v>
      </c>
      <c r="QFL258" t="s">
        <v>1377</v>
      </c>
      <c r="QFM258" t="s">
        <v>1376</v>
      </c>
      <c r="QFN258" t="s">
        <v>1377</v>
      </c>
      <c r="QFO258" t="s">
        <v>1376</v>
      </c>
      <c r="QFP258" t="s">
        <v>1377</v>
      </c>
      <c r="QFQ258" t="s">
        <v>1376</v>
      </c>
      <c r="QFR258" t="s">
        <v>1377</v>
      </c>
      <c r="QFS258" t="s">
        <v>1376</v>
      </c>
      <c r="QFT258" t="s">
        <v>1377</v>
      </c>
      <c r="QFU258" t="s">
        <v>1376</v>
      </c>
      <c r="QFV258" t="s">
        <v>1377</v>
      </c>
      <c r="QFW258" t="s">
        <v>1376</v>
      </c>
      <c r="QFX258" t="s">
        <v>1377</v>
      </c>
      <c r="QFY258" t="s">
        <v>1376</v>
      </c>
      <c r="QFZ258" t="s">
        <v>1377</v>
      </c>
      <c r="QGA258" t="s">
        <v>1376</v>
      </c>
      <c r="QGB258" t="s">
        <v>1377</v>
      </c>
      <c r="QGC258" t="s">
        <v>1376</v>
      </c>
      <c r="QGD258" t="s">
        <v>1377</v>
      </c>
      <c r="QGE258" t="s">
        <v>1376</v>
      </c>
      <c r="QGF258" t="s">
        <v>1377</v>
      </c>
      <c r="QGG258" t="s">
        <v>1376</v>
      </c>
      <c r="QGH258" t="s">
        <v>1377</v>
      </c>
      <c r="QGI258" t="s">
        <v>1376</v>
      </c>
      <c r="QGJ258" t="s">
        <v>1377</v>
      </c>
      <c r="QGK258" t="s">
        <v>1376</v>
      </c>
      <c r="QGL258" t="s">
        <v>1377</v>
      </c>
      <c r="QGM258" t="s">
        <v>1376</v>
      </c>
      <c r="QGN258" t="s">
        <v>1377</v>
      </c>
      <c r="QGO258" t="s">
        <v>1376</v>
      </c>
      <c r="QGP258" t="s">
        <v>1377</v>
      </c>
      <c r="QGQ258" t="s">
        <v>1376</v>
      </c>
      <c r="QGR258" t="s">
        <v>1377</v>
      </c>
      <c r="QGS258" t="s">
        <v>1376</v>
      </c>
      <c r="QGT258" t="s">
        <v>1377</v>
      </c>
      <c r="QGU258" t="s">
        <v>1376</v>
      </c>
      <c r="QGV258" t="s">
        <v>1377</v>
      </c>
      <c r="QGW258" t="s">
        <v>1376</v>
      </c>
      <c r="QGX258" t="s">
        <v>1377</v>
      </c>
      <c r="QGY258" t="s">
        <v>1376</v>
      </c>
      <c r="QGZ258" t="s">
        <v>1377</v>
      </c>
      <c r="QHA258" t="s">
        <v>1376</v>
      </c>
      <c r="QHB258" t="s">
        <v>1377</v>
      </c>
      <c r="QHC258" t="s">
        <v>1376</v>
      </c>
      <c r="QHD258" t="s">
        <v>1377</v>
      </c>
      <c r="QHE258" t="s">
        <v>1376</v>
      </c>
      <c r="QHF258" t="s">
        <v>1377</v>
      </c>
      <c r="QHG258" t="s">
        <v>1376</v>
      </c>
      <c r="QHH258" t="s">
        <v>1377</v>
      </c>
      <c r="QHI258" t="s">
        <v>1376</v>
      </c>
      <c r="QHJ258" t="s">
        <v>1377</v>
      </c>
      <c r="QHK258" t="s">
        <v>1376</v>
      </c>
      <c r="QHL258" t="s">
        <v>1377</v>
      </c>
      <c r="QHM258" t="s">
        <v>1376</v>
      </c>
      <c r="QHN258" t="s">
        <v>1377</v>
      </c>
      <c r="QHO258" t="s">
        <v>1376</v>
      </c>
      <c r="QHP258" t="s">
        <v>1377</v>
      </c>
      <c r="QHQ258" t="s">
        <v>1376</v>
      </c>
      <c r="QHR258" t="s">
        <v>1377</v>
      </c>
      <c r="QHS258" t="s">
        <v>1376</v>
      </c>
      <c r="QHT258" t="s">
        <v>1377</v>
      </c>
      <c r="QHU258" t="s">
        <v>1376</v>
      </c>
      <c r="QHV258" t="s">
        <v>1377</v>
      </c>
      <c r="QHW258" t="s">
        <v>1376</v>
      </c>
      <c r="QHX258" t="s">
        <v>1377</v>
      </c>
      <c r="QHY258" t="s">
        <v>1376</v>
      </c>
      <c r="QHZ258" t="s">
        <v>1377</v>
      </c>
      <c r="QIA258" t="s">
        <v>1376</v>
      </c>
      <c r="QIB258" t="s">
        <v>1377</v>
      </c>
      <c r="QIC258" t="s">
        <v>1376</v>
      </c>
      <c r="QID258" t="s">
        <v>1377</v>
      </c>
      <c r="QIE258" t="s">
        <v>1376</v>
      </c>
      <c r="QIF258" t="s">
        <v>1377</v>
      </c>
      <c r="QIG258" t="s">
        <v>1376</v>
      </c>
      <c r="QIH258" t="s">
        <v>1377</v>
      </c>
      <c r="QII258" t="s">
        <v>1376</v>
      </c>
      <c r="QIJ258" t="s">
        <v>1377</v>
      </c>
      <c r="QIK258" t="s">
        <v>1376</v>
      </c>
      <c r="QIL258" t="s">
        <v>1377</v>
      </c>
      <c r="QIM258" t="s">
        <v>1376</v>
      </c>
      <c r="QIN258" t="s">
        <v>1377</v>
      </c>
      <c r="QIO258" t="s">
        <v>1376</v>
      </c>
      <c r="QIP258" t="s">
        <v>1377</v>
      </c>
      <c r="QIQ258" t="s">
        <v>1376</v>
      </c>
      <c r="QIR258" t="s">
        <v>1377</v>
      </c>
      <c r="QIS258" t="s">
        <v>1376</v>
      </c>
      <c r="QIT258" t="s">
        <v>1377</v>
      </c>
      <c r="QIU258" t="s">
        <v>1376</v>
      </c>
      <c r="QIV258" t="s">
        <v>1377</v>
      </c>
      <c r="QIW258" t="s">
        <v>1376</v>
      </c>
      <c r="QIX258" t="s">
        <v>1377</v>
      </c>
      <c r="QIY258" t="s">
        <v>1376</v>
      </c>
      <c r="QIZ258" t="s">
        <v>1377</v>
      </c>
      <c r="QJA258" t="s">
        <v>1376</v>
      </c>
      <c r="QJB258" t="s">
        <v>1377</v>
      </c>
      <c r="QJC258" t="s">
        <v>1376</v>
      </c>
      <c r="QJD258" t="s">
        <v>1377</v>
      </c>
      <c r="QJE258" t="s">
        <v>1376</v>
      </c>
      <c r="QJF258" t="s">
        <v>1377</v>
      </c>
      <c r="QJG258" t="s">
        <v>1376</v>
      </c>
      <c r="QJH258" t="s">
        <v>1377</v>
      </c>
      <c r="QJI258" t="s">
        <v>1376</v>
      </c>
      <c r="QJJ258" t="s">
        <v>1377</v>
      </c>
      <c r="QJK258" t="s">
        <v>1376</v>
      </c>
      <c r="QJL258" t="s">
        <v>1377</v>
      </c>
      <c r="QJM258" t="s">
        <v>1376</v>
      </c>
      <c r="QJN258" t="s">
        <v>1377</v>
      </c>
      <c r="QJO258" t="s">
        <v>1376</v>
      </c>
      <c r="QJP258" t="s">
        <v>1377</v>
      </c>
      <c r="QJQ258" t="s">
        <v>1376</v>
      </c>
      <c r="QJR258" t="s">
        <v>1377</v>
      </c>
      <c r="QJS258" t="s">
        <v>1376</v>
      </c>
      <c r="QJT258" t="s">
        <v>1377</v>
      </c>
      <c r="QJU258" t="s">
        <v>1376</v>
      </c>
      <c r="QJV258" t="s">
        <v>1377</v>
      </c>
      <c r="QJW258" t="s">
        <v>1376</v>
      </c>
      <c r="QJX258" t="s">
        <v>1377</v>
      </c>
      <c r="QJY258" t="s">
        <v>1376</v>
      </c>
      <c r="QJZ258" t="s">
        <v>1377</v>
      </c>
      <c r="QKA258" t="s">
        <v>1376</v>
      </c>
      <c r="QKB258" t="s">
        <v>1377</v>
      </c>
      <c r="QKC258" t="s">
        <v>1376</v>
      </c>
      <c r="QKD258" t="s">
        <v>1377</v>
      </c>
      <c r="QKE258" t="s">
        <v>1376</v>
      </c>
      <c r="QKF258" t="s">
        <v>1377</v>
      </c>
      <c r="QKG258" t="s">
        <v>1376</v>
      </c>
      <c r="QKH258" t="s">
        <v>1377</v>
      </c>
      <c r="QKI258" t="s">
        <v>1376</v>
      </c>
      <c r="QKJ258" t="s">
        <v>1377</v>
      </c>
      <c r="QKK258" t="s">
        <v>1376</v>
      </c>
      <c r="QKL258" t="s">
        <v>1377</v>
      </c>
      <c r="QKM258" t="s">
        <v>1376</v>
      </c>
      <c r="QKN258" t="s">
        <v>1377</v>
      </c>
      <c r="QKO258" t="s">
        <v>1376</v>
      </c>
      <c r="QKP258" t="s">
        <v>1377</v>
      </c>
      <c r="QKQ258" t="s">
        <v>1376</v>
      </c>
      <c r="QKR258" t="s">
        <v>1377</v>
      </c>
      <c r="QKS258" t="s">
        <v>1376</v>
      </c>
      <c r="QKT258" t="s">
        <v>1377</v>
      </c>
      <c r="QKU258" t="s">
        <v>1376</v>
      </c>
      <c r="QKV258" t="s">
        <v>1377</v>
      </c>
      <c r="QKW258" t="s">
        <v>1376</v>
      </c>
      <c r="QKX258" t="s">
        <v>1377</v>
      </c>
      <c r="QKY258" t="s">
        <v>1376</v>
      </c>
      <c r="QKZ258" t="s">
        <v>1377</v>
      </c>
      <c r="QLA258" t="s">
        <v>1376</v>
      </c>
      <c r="QLB258" t="s">
        <v>1377</v>
      </c>
      <c r="QLC258" t="s">
        <v>1376</v>
      </c>
      <c r="QLD258" t="s">
        <v>1377</v>
      </c>
      <c r="QLE258" t="s">
        <v>1376</v>
      </c>
      <c r="QLF258" t="s">
        <v>1377</v>
      </c>
      <c r="QLG258" t="s">
        <v>1376</v>
      </c>
      <c r="QLH258" t="s">
        <v>1377</v>
      </c>
      <c r="QLI258" t="s">
        <v>1376</v>
      </c>
      <c r="QLJ258" t="s">
        <v>1377</v>
      </c>
      <c r="QLK258" t="s">
        <v>1376</v>
      </c>
      <c r="QLL258" t="s">
        <v>1377</v>
      </c>
      <c r="QLM258" t="s">
        <v>1376</v>
      </c>
      <c r="QLN258" t="s">
        <v>1377</v>
      </c>
      <c r="QLO258" t="s">
        <v>1376</v>
      </c>
      <c r="QLP258" t="s">
        <v>1377</v>
      </c>
      <c r="QLQ258" t="s">
        <v>1376</v>
      </c>
      <c r="QLR258" t="s">
        <v>1377</v>
      </c>
      <c r="QLS258" t="s">
        <v>1376</v>
      </c>
      <c r="QLT258" t="s">
        <v>1377</v>
      </c>
      <c r="QLU258" t="s">
        <v>1376</v>
      </c>
      <c r="QLV258" t="s">
        <v>1377</v>
      </c>
      <c r="QLW258" t="s">
        <v>1376</v>
      </c>
      <c r="QLX258" t="s">
        <v>1377</v>
      </c>
      <c r="QLY258" t="s">
        <v>1376</v>
      </c>
      <c r="QLZ258" t="s">
        <v>1377</v>
      </c>
      <c r="QMA258" t="s">
        <v>1376</v>
      </c>
      <c r="QMB258" t="s">
        <v>1377</v>
      </c>
      <c r="QMC258" t="s">
        <v>1376</v>
      </c>
      <c r="QMD258" t="s">
        <v>1377</v>
      </c>
      <c r="QME258" t="s">
        <v>1376</v>
      </c>
      <c r="QMF258" t="s">
        <v>1377</v>
      </c>
      <c r="QMG258" t="s">
        <v>1376</v>
      </c>
      <c r="QMH258" t="s">
        <v>1377</v>
      </c>
      <c r="QMI258" t="s">
        <v>1376</v>
      </c>
      <c r="QMJ258" t="s">
        <v>1377</v>
      </c>
      <c r="QMK258" t="s">
        <v>1376</v>
      </c>
      <c r="QML258" t="s">
        <v>1377</v>
      </c>
      <c r="QMM258" t="s">
        <v>1376</v>
      </c>
      <c r="QMN258" t="s">
        <v>1377</v>
      </c>
      <c r="QMO258" t="s">
        <v>1376</v>
      </c>
      <c r="QMP258" t="s">
        <v>1377</v>
      </c>
      <c r="QMQ258" t="s">
        <v>1376</v>
      </c>
      <c r="QMR258" t="s">
        <v>1377</v>
      </c>
      <c r="QMS258" t="s">
        <v>1376</v>
      </c>
      <c r="QMT258" t="s">
        <v>1377</v>
      </c>
      <c r="QMU258" t="s">
        <v>1376</v>
      </c>
      <c r="QMV258" t="s">
        <v>1377</v>
      </c>
      <c r="QMW258" t="s">
        <v>1376</v>
      </c>
      <c r="QMX258" t="s">
        <v>1377</v>
      </c>
      <c r="QMY258" t="s">
        <v>1376</v>
      </c>
      <c r="QMZ258" t="s">
        <v>1377</v>
      </c>
      <c r="QNA258" t="s">
        <v>1376</v>
      </c>
      <c r="QNB258" t="s">
        <v>1377</v>
      </c>
      <c r="QNC258" t="s">
        <v>1376</v>
      </c>
      <c r="QND258" t="s">
        <v>1377</v>
      </c>
      <c r="QNE258" t="s">
        <v>1376</v>
      </c>
      <c r="QNF258" t="s">
        <v>1377</v>
      </c>
      <c r="QNG258" t="s">
        <v>1376</v>
      </c>
      <c r="QNH258" t="s">
        <v>1377</v>
      </c>
      <c r="QNI258" t="s">
        <v>1376</v>
      </c>
      <c r="QNJ258" t="s">
        <v>1377</v>
      </c>
      <c r="QNK258" t="s">
        <v>1376</v>
      </c>
      <c r="QNL258" t="s">
        <v>1377</v>
      </c>
      <c r="QNM258" t="s">
        <v>1376</v>
      </c>
      <c r="QNN258" t="s">
        <v>1377</v>
      </c>
      <c r="QNO258" t="s">
        <v>1376</v>
      </c>
      <c r="QNP258" t="s">
        <v>1377</v>
      </c>
      <c r="QNQ258" t="s">
        <v>1376</v>
      </c>
      <c r="QNR258" t="s">
        <v>1377</v>
      </c>
      <c r="QNS258" t="s">
        <v>1376</v>
      </c>
      <c r="QNT258" t="s">
        <v>1377</v>
      </c>
      <c r="QNU258" t="s">
        <v>1376</v>
      </c>
      <c r="QNV258" t="s">
        <v>1377</v>
      </c>
      <c r="QNW258" t="s">
        <v>1376</v>
      </c>
      <c r="QNX258" t="s">
        <v>1377</v>
      </c>
      <c r="QNY258" t="s">
        <v>1376</v>
      </c>
      <c r="QNZ258" t="s">
        <v>1377</v>
      </c>
      <c r="QOA258" t="s">
        <v>1376</v>
      </c>
      <c r="QOB258" t="s">
        <v>1377</v>
      </c>
      <c r="QOC258" t="s">
        <v>1376</v>
      </c>
      <c r="QOD258" t="s">
        <v>1377</v>
      </c>
      <c r="QOE258" t="s">
        <v>1376</v>
      </c>
      <c r="QOF258" t="s">
        <v>1377</v>
      </c>
      <c r="QOG258" t="s">
        <v>1376</v>
      </c>
      <c r="QOH258" t="s">
        <v>1377</v>
      </c>
      <c r="QOI258" t="s">
        <v>1376</v>
      </c>
      <c r="QOJ258" t="s">
        <v>1377</v>
      </c>
      <c r="QOK258" t="s">
        <v>1376</v>
      </c>
      <c r="QOL258" t="s">
        <v>1377</v>
      </c>
      <c r="QOM258" t="s">
        <v>1376</v>
      </c>
      <c r="QON258" t="s">
        <v>1377</v>
      </c>
      <c r="QOO258" t="s">
        <v>1376</v>
      </c>
      <c r="QOP258" t="s">
        <v>1377</v>
      </c>
      <c r="QOQ258" t="s">
        <v>1376</v>
      </c>
      <c r="QOR258" t="s">
        <v>1377</v>
      </c>
      <c r="QOS258" t="s">
        <v>1376</v>
      </c>
      <c r="QOT258" t="s">
        <v>1377</v>
      </c>
      <c r="QOU258" t="s">
        <v>1376</v>
      </c>
      <c r="QOV258" t="s">
        <v>1377</v>
      </c>
      <c r="QOW258" t="s">
        <v>1376</v>
      </c>
      <c r="QOX258" t="s">
        <v>1377</v>
      </c>
      <c r="QOY258" t="s">
        <v>1376</v>
      </c>
      <c r="QOZ258" t="s">
        <v>1377</v>
      </c>
      <c r="QPA258" t="s">
        <v>1376</v>
      </c>
      <c r="QPB258" t="s">
        <v>1377</v>
      </c>
      <c r="QPC258" t="s">
        <v>1376</v>
      </c>
      <c r="QPD258" t="s">
        <v>1377</v>
      </c>
      <c r="QPE258" t="s">
        <v>1376</v>
      </c>
      <c r="QPF258" t="s">
        <v>1377</v>
      </c>
      <c r="QPG258" t="s">
        <v>1376</v>
      </c>
      <c r="QPH258" t="s">
        <v>1377</v>
      </c>
      <c r="QPI258" t="s">
        <v>1376</v>
      </c>
      <c r="QPJ258" t="s">
        <v>1377</v>
      </c>
      <c r="QPK258" t="s">
        <v>1376</v>
      </c>
      <c r="QPL258" t="s">
        <v>1377</v>
      </c>
      <c r="QPM258" t="s">
        <v>1376</v>
      </c>
      <c r="QPN258" t="s">
        <v>1377</v>
      </c>
      <c r="QPO258" t="s">
        <v>1376</v>
      </c>
      <c r="QPP258" t="s">
        <v>1377</v>
      </c>
      <c r="QPQ258" t="s">
        <v>1376</v>
      </c>
      <c r="QPR258" t="s">
        <v>1377</v>
      </c>
      <c r="QPS258" t="s">
        <v>1376</v>
      </c>
      <c r="QPT258" t="s">
        <v>1377</v>
      </c>
      <c r="QPU258" t="s">
        <v>1376</v>
      </c>
      <c r="QPV258" t="s">
        <v>1377</v>
      </c>
      <c r="QPW258" t="s">
        <v>1376</v>
      </c>
      <c r="QPX258" t="s">
        <v>1377</v>
      </c>
      <c r="QPY258" t="s">
        <v>1376</v>
      </c>
      <c r="QPZ258" t="s">
        <v>1377</v>
      </c>
      <c r="QQA258" t="s">
        <v>1376</v>
      </c>
      <c r="QQB258" t="s">
        <v>1377</v>
      </c>
      <c r="QQC258" t="s">
        <v>1376</v>
      </c>
      <c r="QQD258" t="s">
        <v>1377</v>
      </c>
      <c r="QQE258" t="s">
        <v>1376</v>
      </c>
      <c r="QQF258" t="s">
        <v>1377</v>
      </c>
      <c r="QQG258" t="s">
        <v>1376</v>
      </c>
      <c r="QQH258" t="s">
        <v>1377</v>
      </c>
      <c r="QQI258" t="s">
        <v>1376</v>
      </c>
      <c r="QQJ258" t="s">
        <v>1377</v>
      </c>
      <c r="QQK258" t="s">
        <v>1376</v>
      </c>
      <c r="QQL258" t="s">
        <v>1377</v>
      </c>
      <c r="QQM258" t="s">
        <v>1376</v>
      </c>
      <c r="QQN258" t="s">
        <v>1377</v>
      </c>
      <c r="QQO258" t="s">
        <v>1376</v>
      </c>
      <c r="QQP258" t="s">
        <v>1377</v>
      </c>
      <c r="QQQ258" t="s">
        <v>1376</v>
      </c>
      <c r="QQR258" t="s">
        <v>1377</v>
      </c>
      <c r="QQS258" t="s">
        <v>1376</v>
      </c>
      <c r="QQT258" t="s">
        <v>1377</v>
      </c>
      <c r="QQU258" t="s">
        <v>1376</v>
      </c>
      <c r="QQV258" t="s">
        <v>1377</v>
      </c>
      <c r="QQW258" t="s">
        <v>1376</v>
      </c>
      <c r="QQX258" t="s">
        <v>1377</v>
      </c>
      <c r="QQY258" t="s">
        <v>1376</v>
      </c>
      <c r="QQZ258" t="s">
        <v>1377</v>
      </c>
      <c r="QRA258" t="s">
        <v>1376</v>
      </c>
      <c r="QRB258" t="s">
        <v>1377</v>
      </c>
      <c r="QRC258" t="s">
        <v>1376</v>
      </c>
      <c r="QRD258" t="s">
        <v>1377</v>
      </c>
      <c r="QRE258" t="s">
        <v>1376</v>
      </c>
      <c r="QRF258" t="s">
        <v>1377</v>
      </c>
      <c r="QRG258" t="s">
        <v>1376</v>
      </c>
      <c r="QRH258" t="s">
        <v>1377</v>
      </c>
      <c r="QRI258" t="s">
        <v>1376</v>
      </c>
      <c r="QRJ258" t="s">
        <v>1377</v>
      </c>
      <c r="QRK258" t="s">
        <v>1376</v>
      </c>
      <c r="QRL258" t="s">
        <v>1377</v>
      </c>
      <c r="QRM258" t="s">
        <v>1376</v>
      </c>
      <c r="QRN258" t="s">
        <v>1377</v>
      </c>
      <c r="QRO258" t="s">
        <v>1376</v>
      </c>
      <c r="QRP258" t="s">
        <v>1377</v>
      </c>
      <c r="QRQ258" t="s">
        <v>1376</v>
      </c>
      <c r="QRR258" t="s">
        <v>1377</v>
      </c>
      <c r="QRS258" t="s">
        <v>1376</v>
      </c>
      <c r="QRT258" t="s">
        <v>1377</v>
      </c>
      <c r="QRU258" t="s">
        <v>1376</v>
      </c>
      <c r="QRV258" t="s">
        <v>1377</v>
      </c>
      <c r="QRW258" t="s">
        <v>1376</v>
      </c>
      <c r="QRX258" t="s">
        <v>1377</v>
      </c>
      <c r="QRY258" t="s">
        <v>1376</v>
      </c>
      <c r="QRZ258" t="s">
        <v>1377</v>
      </c>
      <c r="QSA258" t="s">
        <v>1376</v>
      </c>
      <c r="QSB258" t="s">
        <v>1377</v>
      </c>
      <c r="QSC258" t="s">
        <v>1376</v>
      </c>
      <c r="QSD258" t="s">
        <v>1377</v>
      </c>
      <c r="QSE258" t="s">
        <v>1376</v>
      </c>
      <c r="QSF258" t="s">
        <v>1377</v>
      </c>
      <c r="QSG258" t="s">
        <v>1376</v>
      </c>
      <c r="QSH258" t="s">
        <v>1377</v>
      </c>
      <c r="QSI258" t="s">
        <v>1376</v>
      </c>
      <c r="QSJ258" t="s">
        <v>1377</v>
      </c>
      <c r="QSK258" t="s">
        <v>1376</v>
      </c>
      <c r="QSL258" t="s">
        <v>1377</v>
      </c>
      <c r="QSM258" t="s">
        <v>1376</v>
      </c>
      <c r="QSN258" t="s">
        <v>1377</v>
      </c>
      <c r="QSO258" t="s">
        <v>1376</v>
      </c>
      <c r="QSP258" t="s">
        <v>1377</v>
      </c>
      <c r="QSQ258" t="s">
        <v>1376</v>
      </c>
      <c r="QSR258" t="s">
        <v>1377</v>
      </c>
      <c r="QSS258" t="s">
        <v>1376</v>
      </c>
      <c r="QST258" t="s">
        <v>1377</v>
      </c>
      <c r="QSU258" t="s">
        <v>1376</v>
      </c>
      <c r="QSV258" t="s">
        <v>1377</v>
      </c>
      <c r="QSW258" t="s">
        <v>1376</v>
      </c>
      <c r="QSX258" t="s">
        <v>1377</v>
      </c>
      <c r="QSY258" t="s">
        <v>1376</v>
      </c>
      <c r="QSZ258" t="s">
        <v>1377</v>
      </c>
      <c r="QTA258" t="s">
        <v>1376</v>
      </c>
      <c r="QTB258" t="s">
        <v>1377</v>
      </c>
      <c r="QTC258" t="s">
        <v>1376</v>
      </c>
      <c r="QTD258" t="s">
        <v>1377</v>
      </c>
      <c r="QTE258" t="s">
        <v>1376</v>
      </c>
      <c r="QTF258" t="s">
        <v>1377</v>
      </c>
      <c r="QTG258" t="s">
        <v>1376</v>
      </c>
      <c r="QTH258" t="s">
        <v>1377</v>
      </c>
      <c r="QTI258" t="s">
        <v>1376</v>
      </c>
      <c r="QTJ258" t="s">
        <v>1377</v>
      </c>
      <c r="QTK258" t="s">
        <v>1376</v>
      </c>
      <c r="QTL258" t="s">
        <v>1377</v>
      </c>
      <c r="QTM258" t="s">
        <v>1376</v>
      </c>
      <c r="QTN258" t="s">
        <v>1377</v>
      </c>
      <c r="QTO258" t="s">
        <v>1376</v>
      </c>
      <c r="QTP258" t="s">
        <v>1377</v>
      </c>
      <c r="QTQ258" t="s">
        <v>1376</v>
      </c>
      <c r="QTR258" t="s">
        <v>1377</v>
      </c>
      <c r="QTS258" t="s">
        <v>1376</v>
      </c>
      <c r="QTT258" t="s">
        <v>1377</v>
      </c>
      <c r="QTU258" t="s">
        <v>1376</v>
      </c>
      <c r="QTV258" t="s">
        <v>1377</v>
      </c>
      <c r="QTW258" t="s">
        <v>1376</v>
      </c>
      <c r="QTX258" t="s">
        <v>1377</v>
      </c>
      <c r="QTY258" t="s">
        <v>1376</v>
      </c>
      <c r="QTZ258" t="s">
        <v>1377</v>
      </c>
      <c r="QUA258" t="s">
        <v>1376</v>
      </c>
      <c r="QUB258" t="s">
        <v>1377</v>
      </c>
      <c r="QUC258" t="s">
        <v>1376</v>
      </c>
      <c r="QUD258" t="s">
        <v>1377</v>
      </c>
      <c r="QUE258" t="s">
        <v>1376</v>
      </c>
      <c r="QUF258" t="s">
        <v>1377</v>
      </c>
      <c r="QUG258" t="s">
        <v>1376</v>
      </c>
      <c r="QUH258" t="s">
        <v>1377</v>
      </c>
      <c r="QUI258" t="s">
        <v>1376</v>
      </c>
      <c r="QUJ258" t="s">
        <v>1377</v>
      </c>
      <c r="QUK258" t="s">
        <v>1376</v>
      </c>
      <c r="QUL258" t="s">
        <v>1377</v>
      </c>
      <c r="QUM258" t="s">
        <v>1376</v>
      </c>
      <c r="QUN258" t="s">
        <v>1377</v>
      </c>
      <c r="QUO258" t="s">
        <v>1376</v>
      </c>
      <c r="QUP258" t="s">
        <v>1377</v>
      </c>
      <c r="QUQ258" t="s">
        <v>1376</v>
      </c>
      <c r="QUR258" t="s">
        <v>1377</v>
      </c>
      <c r="QUS258" t="s">
        <v>1376</v>
      </c>
      <c r="QUT258" t="s">
        <v>1377</v>
      </c>
      <c r="QUU258" t="s">
        <v>1376</v>
      </c>
      <c r="QUV258" t="s">
        <v>1377</v>
      </c>
      <c r="QUW258" t="s">
        <v>1376</v>
      </c>
      <c r="QUX258" t="s">
        <v>1377</v>
      </c>
      <c r="QUY258" t="s">
        <v>1376</v>
      </c>
      <c r="QUZ258" t="s">
        <v>1377</v>
      </c>
      <c r="QVA258" t="s">
        <v>1376</v>
      </c>
      <c r="QVB258" t="s">
        <v>1377</v>
      </c>
      <c r="QVC258" t="s">
        <v>1376</v>
      </c>
      <c r="QVD258" t="s">
        <v>1377</v>
      </c>
      <c r="QVE258" t="s">
        <v>1376</v>
      </c>
      <c r="QVF258" t="s">
        <v>1377</v>
      </c>
      <c r="QVG258" t="s">
        <v>1376</v>
      </c>
      <c r="QVH258" t="s">
        <v>1377</v>
      </c>
      <c r="QVI258" t="s">
        <v>1376</v>
      </c>
      <c r="QVJ258" t="s">
        <v>1377</v>
      </c>
      <c r="QVK258" t="s">
        <v>1376</v>
      </c>
      <c r="QVL258" t="s">
        <v>1377</v>
      </c>
      <c r="QVM258" t="s">
        <v>1376</v>
      </c>
      <c r="QVN258" t="s">
        <v>1377</v>
      </c>
      <c r="QVO258" t="s">
        <v>1376</v>
      </c>
      <c r="QVP258" t="s">
        <v>1377</v>
      </c>
      <c r="QVQ258" t="s">
        <v>1376</v>
      </c>
      <c r="QVR258" t="s">
        <v>1377</v>
      </c>
      <c r="QVS258" t="s">
        <v>1376</v>
      </c>
      <c r="QVT258" t="s">
        <v>1377</v>
      </c>
      <c r="QVU258" t="s">
        <v>1376</v>
      </c>
      <c r="QVV258" t="s">
        <v>1377</v>
      </c>
      <c r="QVW258" t="s">
        <v>1376</v>
      </c>
      <c r="QVX258" t="s">
        <v>1377</v>
      </c>
      <c r="QVY258" t="s">
        <v>1376</v>
      </c>
      <c r="QVZ258" t="s">
        <v>1377</v>
      </c>
      <c r="QWA258" t="s">
        <v>1376</v>
      </c>
      <c r="QWB258" t="s">
        <v>1377</v>
      </c>
      <c r="QWC258" t="s">
        <v>1376</v>
      </c>
      <c r="QWD258" t="s">
        <v>1377</v>
      </c>
      <c r="QWE258" t="s">
        <v>1376</v>
      </c>
      <c r="QWF258" t="s">
        <v>1377</v>
      </c>
      <c r="QWG258" t="s">
        <v>1376</v>
      </c>
      <c r="QWH258" t="s">
        <v>1377</v>
      </c>
      <c r="QWI258" t="s">
        <v>1376</v>
      </c>
      <c r="QWJ258" t="s">
        <v>1377</v>
      </c>
      <c r="QWK258" t="s">
        <v>1376</v>
      </c>
      <c r="QWL258" t="s">
        <v>1377</v>
      </c>
      <c r="QWM258" t="s">
        <v>1376</v>
      </c>
      <c r="QWN258" t="s">
        <v>1377</v>
      </c>
      <c r="QWO258" t="s">
        <v>1376</v>
      </c>
      <c r="QWP258" t="s">
        <v>1377</v>
      </c>
      <c r="QWQ258" t="s">
        <v>1376</v>
      </c>
      <c r="QWR258" t="s">
        <v>1377</v>
      </c>
      <c r="QWS258" t="s">
        <v>1376</v>
      </c>
      <c r="QWT258" t="s">
        <v>1377</v>
      </c>
      <c r="QWU258" t="s">
        <v>1376</v>
      </c>
      <c r="QWV258" t="s">
        <v>1377</v>
      </c>
      <c r="QWW258" t="s">
        <v>1376</v>
      </c>
      <c r="QWX258" t="s">
        <v>1377</v>
      </c>
      <c r="QWY258" t="s">
        <v>1376</v>
      </c>
      <c r="QWZ258" t="s">
        <v>1377</v>
      </c>
      <c r="QXA258" t="s">
        <v>1376</v>
      </c>
      <c r="QXB258" t="s">
        <v>1377</v>
      </c>
      <c r="QXC258" t="s">
        <v>1376</v>
      </c>
      <c r="QXD258" t="s">
        <v>1377</v>
      </c>
      <c r="QXE258" t="s">
        <v>1376</v>
      </c>
      <c r="QXF258" t="s">
        <v>1377</v>
      </c>
      <c r="QXG258" t="s">
        <v>1376</v>
      </c>
      <c r="QXH258" t="s">
        <v>1377</v>
      </c>
      <c r="QXI258" t="s">
        <v>1376</v>
      </c>
      <c r="QXJ258" t="s">
        <v>1377</v>
      </c>
      <c r="QXK258" t="s">
        <v>1376</v>
      </c>
      <c r="QXL258" t="s">
        <v>1377</v>
      </c>
      <c r="QXM258" t="s">
        <v>1376</v>
      </c>
      <c r="QXN258" t="s">
        <v>1377</v>
      </c>
      <c r="QXO258" t="s">
        <v>1376</v>
      </c>
      <c r="QXP258" t="s">
        <v>1377</v>
      </c>
      <c r="QXQ258" t="s">
        <v>1376</v>
      </c>
      <c r="QXR258" t="s">
        <v>1377</v>
      </c>
      <c r="QXS258" t="s">
        <v>1376</v>
      </c>
      <c r="QXT258" t="s">
        <v>1377</v>
      </c>
      <c r="QXU258" t="s">
        <v>1376</v>
      </c>
      <c r="QXV258" t="s">
        <v>1377</v>
      </c>
      <c r="QXW258" t="s">
        <v>1376</v>
      </c>
      <c r="QXX258" t="s">
        <v>1377</v>
      </c>
      <c r="QXY258" t="s">
        <v>1376</v>
      </c>
      <c r="QXZ258" t="s">
        <v>1377</v>
      </c>
      <c r="QYA258" t="s">
        <v>1376</v>
      </c>
      <c r="QYB258" t="s">
        <v>1377</v>
      </c>
      <c r="QYC258" t="s">
        <v>1376</v>
      </c>
      <c r="QYD258" t="s">
        <v>1377</v>
      </c>
      <c r="QYE258" t="s">
        <v>1376</v>
      </c>
      <c r="QYF258" t="s">
        <v>1377</v>
      </c>
      <c r="QYG258" t="s">
        <v>1376</v>
      </c>
      <c r="QYH258" t="s">
        <v>1377</v>
      </c>
      <c r="QYI258" t="s">
        <v>1376</v>
      </c>
      <c r="QYJ258" t="s">
        <v>1377</v>
      </c>
      <c r="QYK258" t="s">
        <v>1376</v>
      </c>
      <c r="QYL258" t="s">
        <v>1377</v>
      </c>
      <c r="QYM258" t="s">
        <v>1376</v>
      </c>
      <c r="QYN258" t="s">
        <v>1377</v>
      </c>
      <c r="QYO258" t="s">
        <v>1376</v>
      </c>
      <c r="QYP258" t="s">
        <v>1377</v>
      </c>
      <c r="QYQ258" t="s">
        <v>1376</v>
      </c>
      <c r="QYR258" t="s">
        <v>1377</v>
      </c>
      <c r="QYS258" t="s">
        <v>1376</v>
      </c>
      <c r="QYT258" t="s">
        <v>1377</v>
      </c>
      <c r="QYU258" t="s">
        <v>1376</v>
      </c>
      <c r="QYV258" t="s">
        <v>1377</v>
      </c>
      <c r="QYW258" t="s">
        <v>1376</v>
      </c>
      <c r="QYX258" t="s">
        <v>1377</v>
      </c>
      <c r="QYY258" t="s">
        <v>1376</v>
      </c>
      <c r="QYZ258" t="s">
        <v>1377</v>
      </c>
      <c r="QZA258" t="s">
        <v>1376</v>
      </c>
      <c r="QZB258" t="s">
        <v>1377</v>
      </c>
      <c r="QZC258" t="s">
        <v>1376</v>
      </c>
      <c r="QZD258" t="s">
        <v>1377</v>
      </c>
      <c r="QZE258" t="s">
        <v>1376</v>
      </c>
      <c r="QZF258" t="s">
        <v>1377</v>
      </c>
      <c r="QZG258" t="s">
        <v>1376</v>
      </c>
      <c r="QZH258" t="s">
        <v>1377</v>
      </c>
      <c r="QZI258" t="s">
        <v>1376</v>
      </c>
      <c r="QZJ258" t="s">
        <v>1377</v>
      </c>
      <c r="QZK258" t="s">
        <v>1376</v>
      </c>
      <c r="QZL258" t="s">
        <v>1377</v>
      </c>
      <c r="QZM258" t="s">
        <v>1376</v>
      </c>
      <c r="QZN258" t="s">
        <v>1377</v>
      </c>
      <c r="QZO258" t="s">
        <v>1376</v>
      </c>
      <c r="QZP258" t="s">
        <v>1377</v>
      </c>
      <c r="QZQ258" t="s">
        <v>1376</v>
      </c>
      <c r="QZR258" t="s">
        <v>1377</v>
      </c>
      <c r="QZS258" t="s">
        <v>1376</v>
      </c>
      <c r="QZT258" t="s">
        <v>1377</v>
      </c>
      <c r="QZU258" t="s">
        <v>1376</v>
      </c>
      <c r="QZV258" t="s">
        <v>1377</v>
      </c>
      <c r="QZW258" t="s">
        <v>1376</v>
      </c>
      <c r="QZX258" t="s">
        <v>1377</v>
      </c>
      <c r="QZY258" t="s">
        <v>1376</v>
      </c>
      <c r="QZZ258" t="s">
        <v>1377</v>
      </c>
      <c r="RAA258" t="s">
        <v>1376</v>
      </c>
      <c r="RAB258" t="s">
        <v>1377</v>
      </c>
      <c r="RAC258" t="s">
        <v>1376</v>
      </c>
      <c r="RAD258" t="s">
        <v>1377</v>
      </c>
      <c r="RAE258" t="s">
        <v>1376</v>
      </c>
      <c r="RAF258" t="s">
        <v>1377</v>
      </c>
      <c r="RAG258" t="s">
        <v>1376</v>
      </c>
      <c r="RAH258" t="s">
        <v>1377</v>
      </c>
      <c r="RAI258" t="s">
        <v>1376</v>
      </c>
      <c r="RAJ258" t="s">
        <v>1377</v>
      </c>
      <c r="RAK258" t="s">
        <v>1376</v>
      </c>
      <c r="RAL258" t="s">
        <v>1377</v>
      </c>
      <c r="RAM258" t="s">
        <v>1376</v>
      </c>
      <c r="RAN258" t="s">
        <v>1377</v>
      </c>
      <c r="RAO258" t="s">
        <v>1376</v>
      </c>
      <c r="RAP258" t="s">
        <v>1377</v>
      </c>
      <c r="RAQ258" t="s">
        <v>1376</v>
      </c>
      <c r="RAR258" t="s">
        <v>1377</v>
      </c>
      <c r="RAS258" t="s">
        <v>1376</v>
      </c>
      <c r="RAT258" t="s">
        <v>1377</v>
      </c>
      <c r="RAU258" t="s">
        <v>1376</v>
      </c>
      <c r="RAV258" t="s">
        <v>1377</v>
      </c>
      <c r="RAW258" t="s">
        <v>1376</v>
      </c>
      <c r="RAX258" t="s">
        <v>1377</v>
      </c>
      <c r="RAY258" t="s">
        <v>1376</v>
      </c>
      <c r="RAZ258" t="s">
        <v>1377</v>
      </c>
      <c r="RBA258" t="s">
        <v>1376</v>
      </c>
      <c r="RBB258" t="s">
        <v>1377</v>
      </c>
      <c r="RBC258" t="s">
        <v>1376</v>
      </c>
      <c r="RBD258" t="s">
        <v>1377</v>
      </c>
      <c r="RBE258" t="s">
        <v>1376</v>
      </c>
      <c r="RBF258" t="s">
        <v>1377</v>
      </c>
      <c r="RBG258" t="s">
        <v>1376</v>
      </c>
      <c r="RBH258" t="s">
        <v>1377</v>
      </c>
      <c r="RBI258" t="s">
        <v>1376</v>
      </c>
      <c r="RBJ258" t="s">
        <v>1377</v>
      </c>
      <c r="RBK258" t="s">
        <v>1376</v>
      </c>
      <c r="RBL258" t="s">
        <v>1377</v>
      </c>
      <c r="RBM258" t="s">
        <v>1376</v>
      </c>
      <c r="RBN258" t="s">
        <v>1377</v>
      </c>
      <c r="RBO258" t="s">
        <v>1376</v>
      </c>
      <c r="RBP258" t="s">
        <v>1377</v>
      </c>
      <c r="RBQ258" t="s">
        <v>1376</v>
      </c>
      <c r="RBR258" t="s">
        <v>1377</v>
      </c>
      <c r="RBS258" t="s">
        <v>1376</v>
      </c>
      <c r="RBT258" t="s">
        <v>1377</v>
      </c>
      <c r="RBU258" t="s">
        <v>1376</v>
      </c>
      <c r="RBV258" t="s">
        <v>1377</v>
      </c>
      <c r="RBW258" t="s">
        <v>1376</v>
      </c>
      <c r="RBX258" t="s">
        <v>1377</v>
      </c>
      <c r="RBY258" t="s">
        <v>1376</v>
      </c>
      <c r="RBZ258" t="s">
        <v>1377</v>
      </c>
      <c r="RCA258" t="s">
        <v>1376</v>
      </c>
      <c r="RCB258" t="s">
        <v>1377</v>
      </c>
      <c r="RCC258" t="s">
        <v>1376</v>
      </c>
      <c r="RCD258" t="s">
        <v>1377</v>
      </c>
      <c r="RCE258" t="s">
        <v>1376</v>
      </c>
      <c r="RCF258" t="s">
        <v>1377</v>
      </c>
      <c r="RCG258" t="s">
        <v>1376</v>
      </c>
      <c r="RCH258" t="s">
        <v>1377</v>
      </c>
      <c r="RCI258" t="s">
        <v>1376</v>
      </c>
      <c r="RCJ258" t="s">
        <v>1377</v>
      </c>
      <c r="RCK258" t="s">
        <v>1376</v>
      </c>
      <c r="RCL258" t="s">
        <v>1377</v>
      </c>
      <c r="RCM258" t="s">
        <v>1376</v>
      </c>
      <c r="RCN258" t="s">
        <v>1377</v>
      </c>
      <c r="RCO258" t="s">
        <v>1376</v>
      </c>
      <c r="RCP258" t="s">
        <v>1377</v>
      </c>
      <c r="RCQ258" t="s">
        <v>1376</v>
      </c>
      <c r="RCR258" t="s">
        <v>1377</v>
      </c>
      <c r="RCS258" t="s">
        <v>1376</v>
      </c>
      <c r="RCT258" t="s">
        <v>1377</v>
      </c>
      <c r="RCU258" t="s">
        <v>1376</v>
      </c>
      <c r="RCV258" t="s">
        <v>1377</v>
      </c>
      <c r="RCW258" t="s">
        <v>1376</v>
      </c>
      <c r="RCX258" t="s">
        <v>1377</v>
      </c>
      <c r="RCY258" t="s">
        <v>1376</v>
      </c>
      <c r="RCZ258" t="s">
        <v>1377</v>
      </c>
      <c r="RDA258" t="s">
        <v>1376</v>
      </c>
      <c r="RDB258" t="s">
        <v>1377</v>
      </c>
      <c r="RDC258" t="s">
        <v>1376</v>
      </c>
      <c r="RDD258" t="s">
        <v>1377</v>
      </c>
      <c r="RDE258" t="s">
        <v>1376</v>
      </c>
      <c r="RDF258" t="s">
        <v>1377</v>
      </c>
      <c r="RDG258" t="s">
        <v>1376</v>
      </c>
      <c r="RDH258" t="s">
        <v>1377</v>
      </c>
      <c r="RDI258" t="s">
        <v>1376</v>
      </c>
      <c r="RDJ258" t="s">
        <v>1377</v>
      </c>
      <c r="RDK258" t="s">
        <v>1376</v>
      </c>
      <c r="RDL258" t="s">
        <v>1377</v>
      </c>
      <c r="RDM258" t="s">
        <v>1376</v>
      </c>
      <c r="RDN258" t="s">
        <v>1377</v>
      </c>
      <c r="RDO258" t="s">
        <v>1376</v>
      </c>
      <c r="RDP258" t="s">
        <v>1377</v>
      </c>
      <c r="RDQ258" t="s">
        <v>1376</v>
      </c>
      <c r="RDR258" t="s">
        <v>1377</v>
      </c>
      <c r="RDS258" t="s">
        <v>1376</v>
      </c>
      <c r="RDT258" t="s">
        <v>1377</v>
      </c>
      <c r="RDU258" t="s">
        <v>1376</v>
      </c>
      <c r="RDV258" t="s">
        <v>1377</v>
      </c>
      <c r="RDW258" t="s">
        <v>1376</v>
      </c>
      <c r="RDX258" t="s">
        <v>1377</v>
      </c>
      <c r="RDY258" t="s">
        <v>1376</v>
      </c>
      <c r="RDZ258" t="s">
        <v>1377</v>
      </c>
      <c r="REA258" t="s">
        <v>1376</v>
      </c>
      <c r="REB258" t="s">
        <v>1377</v>
      </c>
      <c r="REC258" t="s">
        <v>1376</v>
      </c>
      <c r="RED258" t="s">
        <v>1377</v>
      </c>
      <c r="REE258" t="s">
        <v>1376</v>
      </c>
      <c r="REF258" t="s">
        <v>1377</v>
      </c>
      <c r="REG258" t="s">
        <v>1376</v>
      </c>
      <c r="REH258" t="s">
        <v>1377</v>
      </c>
      <c r="REI258" t="s">
        <v>1376</v>
      </c>
      <c r="REJ258" t="s">
        <v>1377</v>
      </c>
      <c r="REK258" t="s">
        <v>1376</v>
      </c>
      <c r="REL258" t="s">
        <v>1377</v>
      </c>
      <c r="REM258" t="s">
        <v>1376</v>
      </c>
      <c r="REN258" t="s">
        <v>1377</v>
      </c>
      <c r="REO258" t="s">
        <v>1376</v>
      </c>
      <c r="REP258" t="s">
        <v>1377</v>
      </c>
      <c r="REQ258" t="s">
        <v>1376</v>
      </c>
      <c r="RER258" t="s">
        <v>1377</v>
      </c>
      <c r="RES258" t="s">
        <v>1376</v>
      </c>
      <c r="RET258" t="s">
        <v>1377</v>
      </c>
      <c r="REU258" t="s">
        <v>1376</v>
      </c>
      <c r="REV258" t="s">
        <v>1377</v>
      </c>
      <c r="REW258" t="s">
        <v>1376</v>
      </c>
      <c r="REX258" t="s">
        <v>1377</v>
      </c>
      <c r="REY258" t="s">
        <v>1376</v>
      </c>
      <c r="REZ258" t="s">
        <v>1377</v>
      </c>
      <c r="RFA258" t="s">
        <v>1376</v>
      </c>
      <c r="RFB258" t="s">
        <v>1377</v>
      </c>
      <c r="RFC258" t="s">
        <v>1376</v>
      </c>
      <c r="RFD258" t="s">
        <v>1377</v>
      </c>
      <c r="RFE258" t="s">
        <v>1376</v>
      </c>
      <c r="RFF258" t="s">
        <v>1377</v>
      </c>
      <c r="RFG258" t="s">
        <v>1376</v>
      </c>
      <c r="RFH258" t="s">
        <v>1377</v>
      </c>
      <c r="RFI258" t="s">
        <v>1376</v>
      </c>
      <c r="RFJ258" t="s">
        <v>1377</v>
      </c>
      <c r="RFK258" t="s">
        <v>1376</v>
      </c>
      <c r="RFL258" t="s">
        <v>1377</v>
      </c>
      <c r="RFM258" t="s">
        <v>1376</v>
      </c>
      <c r="RFN258" t="s">
        <v>1377</v>
      </c>
      <c r="RFO258" t="s">
        <v>1376</v>
      </c>
      <c r="RFP258" t="s">
        <v>1377</v>
      </c>
      <c r="RFQ258" t="s">
        <v>1376</v>
      </c>
      <c r="RFR258" t="s">
        <v>1377</v>
      </c>
      <c r="RFS258" t="s">
        <v>1376</v>
      </c>
      <c r="RFT258" t="s">
        <v>1377</v>
      </c>
      <c r="RFU258" t="s">
        <v>1376</v>
      </c>
      <c r="RFV258" t="s">
        <v>1377</v>
      </c>
      <c r="RFW258" t="s">
        <v>1376</v>
      </c>
      <c r="RFX258" t="s">
        <v>1377</v>
      </c>
      <c r="RFY258" t="s">
        <v>1376</v>
      </c>
      <c r="RFZ258" t="s">
        <v>1377</v>
      </c>
      <c r="RGA258" t="s">
        <v>1376</v>
      </c>
      <c r="RGB258" t="s">
        <v>1377</v>
      </c>
      <c r="RGC258" t="s">
        <v>1376</v>
      </c>
      <c r="RGD258" t="s">
        <v>1377</v>
      </c>
      <c r="RGE258" t="s">
        <v>1376</v>
      </c>
      <c r="RGF258" t="s">
        <v>1377</v>
      </c>
      <c r="RGG258" t="s">
        <v>1376</v>
      </c>
      <c r="RGH258" t="s">
        <v>1377</v>
      </c>
      <c r="RGI258" t="s">
        <v>1376</v>
      </c>
      <c r="RGJ258" t="s">
        <v>1377</v>
      </c>
      <c r="RGK258" t="s">
        <v>1376</v>
      </c>
      <c r="RGL258" t="s">
        <v>1377</v>
      </c>
      <c r="RGM258" t="s">
        <v>1376</v>
      </c>
      <c r="RGN258" t="s">
        <v>1377</v>
      </c>
      <c r="RGO258" t="s">
        <v>1376</v>
      </c>
      <c r="RGP258" t="s">
        <v>1377</v>
      </c>
      <c r="RGQ258" t="s">
        <v>1376</v>
      </c>
      <c r="RGR258" t="s">
        <v>1377</v>
      </c>
      <c r="RGS258" t="s">
        <v>1376</v>
      </c>
      <c r="RGT258" t="s">
        <v>1377</v>
      </c>
      <c r="RGU258" t="s">
        <v>1376</v>
      </c>
      <c r="RGV258" t="s">
        <v>1377</v>
      </c>
      <c r="RGW258" t="s">
        <v>1376</v>
      </c>
      <c r="RGX258" t="s">
        <v>1377</v>
      </c>
      <c r="RGY258" t="s">
        <v>1376</v>
      </c>
      <c r="RGZ258" t="s">
        <v>1377</v>
      </c>
      <c r="RHA258" t="s">
        <v>1376</v>
      </c>
      <c r="RHB258" t="s">
        <v>1377</v>
      </c>
      <c r="RHC258" t="s">
        <v>1376</v>
      </c>
      <c r="RHD258" t="s">
        <v>1377</v>
      </c>
      <c r="RHE258" t="s">
        <v>1376</v>
      </c>
      <c r="RHF258" t="s">
        <v>1377</v>
      </c>
      <c r="RHG258" t="s">
        <v>1376</v>
      </c>
      <c r="RHH258" t="s">
        <v>1377</v>
      </c>
      <c r="RHI258" t="s">
        <v>1376</v>
      </c>
      <c r="RHJ258" t="s">
        <v>1377</v>
      </c>
      <c r="RHK258" t="s">
        <v>1376</v>
      </c>
      <c r="RHL258" t="s">
        <v>1377</v>
      </c>
      <c r="RHM258" t="s">
        <v>1376</v>
      </c>
      <c r="RHN258" t="s">
        <v>1377</v>
      </c>
      <c r="RHO258" t="s">
        <v>1376</v>
      </c>
      <c r="RHP258" t="s">
        <v>1377</v>
      </c>
      <c r="RHQ258" t="s">
        <v>1376</v>
      </c>
      <c r="RHR258" t="s">
        <v>1377</v>
      </c>
      <c r="RHS258" t="s">
        <v>1376</v>
      </c>
      <c r="RHT258" t="s">
        <v>1377</v>
      </c>
      <c r="RHU258" t="s">
        <v>1376</v>
      </c>
      <c r="RHV258" t="s">
        <v>1377</v>
      </c>
      <c r="RHW258" t="s">
        <v>1376</v>
      </c>
      <c r="RHX258" t="s">
        <v>1377</v>
      </c>
      <c r="RHY258" t="s">
        <v>1376</v>
      </c>
      <c r="RHZ258" t="s">
        <v>1377</v>
      </c>
      <c r="RIA258" t="s">
        <v>1376</v>
      </c>
      <c r="RIB258" t="s">
        <v>1377</v>
      </c>
      <c r="RIC258" t="s">
        <v>1376</v>
      </c>
      <c r="RID258" t="s">
        <v>1377</v>
      </c>
      <c r="RIE258" t="s">
        <v>1376</v>
      </c>
      <c r="RIF258" t="s">
        <v>1377</v>
      </c>
      <c r="RIG258" t="s">
        <v>1376</v>
      </c>
      <c r="RIH258" t="s">
        <v>1377</v>
      </c>
      <c r="RII258" t="s">
        <v>1376</v>
      </c>
      <c r="RIJ258" t="s">
        <v>1377</v>
      </c>
      <c r="RIK258" t="s">
        <v>1376</v>
      </c>
      <c r="RIL258" t="s">
        <v>1377</v>
      </c>
      <c r="RIM258" t="s">
        <v>1376</v>
      </c>
      <c r="RIN258" t="s">
        <v>1377</v>
      </c>
      <c r="RIO258" t="s">
        <v>1376</v>
      </c>
      <c r="RIP258" t="s">
        <v>1377</v>
      </c>
      <c r="RIQ258" t="s">
        <v>1376</v>
      </c>
      <c r="RIR258" t="s">
        <v>1377</v>
      </c>
      <c r="RIS258" t="s">
        <v>1376</v>
      </c>
      <c r="RIT258" t="s">
        <v>1377</v>
      </c>
      <c r="RIU258" t="s">
        <v>1376</v>
      </c>
      <c r="RIV258" t="s">
        <v>1377</v>
      </c>
      <c r="RIW258" t="s">
        <v>1376</v>
      </c>
      <c r="RIX258" t="s">
        <v>1377</v>
      </c>
      <c r="RIY258" t="s">
        <v>1376</v>
      </c>
      <c r="RIZ258" t="s">
        <v>1377</v>
      </c>
      <c r="RJA258" t="s">
        <v>1376</v>
      </c>
      <c r="RJB258" t="s">
        <v>1377</v>
      </c>
      <c r="RJC258" t="s">
        <v>1376</v>
      </c>
      <c r="RJD258" t="s">
        <v>1377</v>
      </c>
      <c r="RJE258" t="s">
        <v>1376</v>
      </c>
      <c r="RJF258" t="s">
        <v>1377</v>
      </c>
      <c r="RJG258" t="s">
        <v>1376</v>
      </c>
      <c r="RJH258" t="s">
        <v>1377</v>
      </c>
      <c r="RJI258" t="s">
        <v>1376</v>
      </c>
      <c r="RJJ258" t="s">
        <v>1377</v>
      </c>
      <c r="RJK258" t="s">
        <v>1376</v>
      </c>
      <c r="RJL258" t="s">
        <v>1377</v>
      </c>
      <c r="RJM258" t="s">
        <v>1376</v>
      </c>
      <c r="RJN258" t="s">
        <v>1377</v>
      </c>
      <c r="RJO258" t="s">
        <v>1376</v>
      </c>
      <c r="RJP258" t="s">
        <v>1377</v>
      </c>
      <c r="RJQ258" t="s">
        <v>1376</v>
      </c>
      <c r="RJR258" t="s">
        <v>1377</v>
      </c>
      <c r="RJS258" t="s">
        <v>1376</v>
      </c>
      <c r="RJT258" t="s">
        <v>1377</v>
      </c>
      <c r="RJU258" t="s">
        <v>1376</v>
      </c>
      <c r="RJV258" t="s">
        <v>1377</v>
      </c>
      <c r="RJW258" t="s">
        <v>1376</v>
      </c>
      <c r="RJX258" t="s">
        <v>1377</v>
      </c>
      <c r="RJY258" t="s">
        <v>1376</v>
      </c>
      <c r="RJZ258" t="s">
        <v>1377</v>
      </c>
      <c r="RKA258" t="s">
        <v>1376</v>
      </c>
      <c r="RKB258" t="s">
        <v>1377</v>
      </c>
      <c r="RKC258" t="s">
        <v>1376</v>
      </c>
      <c r="RKD258" t="s">
        <v>1377</v>
      </c>
      <c r="RKE258" t="s">
        <v>1376</v>
      </c>
      <c r="RKF258" t="s">
        <v>1377</v>
      </c>
      <c r="RKG258" t="s">
        <v>1376</v>
      </c>
      <c r="RKH258" t="s">
        <v>1377</v>
      </c>
      <c r="RKI258" t="s">
        <v>1376</v>
      </c>
      <c r="RKJ258" t="s">
        <v>1377</v>
      </c>
      <c r="RKK258" t="s">
        <v>1376</v>
      </c>
      <c r="RKL258" t="s">
        <v>1377</v>
      </c>
      <c r="RKM258" t="s">
        <v>1376</v>
      </c>
      <c r="RKN258" t="s">
        <v>1377</v>
      </c>
      <c r="RKO258" t="s">
        <v>1376</v>
      </c>
      <c r="RKP258" t="s">
        <v>1377</v>
      </c>
      <c r="RKQ258" t="s">
        <v>1376</v>
      </c>
      <c r="RKR258" t="s">
        <v>1377</v>
      </c>
      <c r="RKS258" t="s">
        <v>1376</v>
      </c>
      <c r="RKT258" t="s">
        <v>1377</v>
      </c>
      <c r="RKU258" t="s">
        <v>1376</v>
      </c>
      <c r="RKV258" t="s">
        <v>1377</v>
      </c>
      <c r="RKW258" t="s">
        <v>1376</v>
      </c>
      <c r="RKX258" t="s">
        <v>1377</v>
      </c>
      <c r="RKY258" t="s">
        <v>1376</v>
      </c>
      <c r="RKZ258" t="s">
        <v>1377</v>
      </c>
      <c r="RLA258" t="s">
        <v>1376</v>
      </c>
      <c r="RLB258" t="s">
        <v>1377</v>
      </c>
      <c r="RLC258" t="s">
        <v>1376</v>
      </c>
      <c r="RLD258" t="s">
        <v>1377</v>
      </c>
      <c r="RLE258" t="s">
        <v>1376</v>
      </c>
      <c r="RLF258" t="s">
        <v>1377</v>
      </c>
      <c r="RLG258" t="s">
        <v>1376</v>
      </c>
      <c r="RLH258" t="s">
        <v>1377</v>
      </c>
      <c r="RLI258" t="s">
        <v>1376</v>
      </c>
      <c r="RLJ258" t="s">
        <v>1377</v>
      </c>
      <c r="RLK258" t="s">
        <v>1376</v>
      </c>
      <c r="RLL258" t="s">
        <v>1377</v>
      </c>
      <c r="RLM258" t="s">
        <v>1376</v>
      </c>
      <c r="RLN258" t="s">
        <v>1377</v>
      </c>
      <c r="RLO258" t="s">
        <v>1376</v>
      </c>
      <c r="RLP258" t="s">
        <v>1377</v>
      </c>
      <c r="RLQ258" t="s">
        <v>1376</v>
      </c>
      <c r="RLR258" t="s">
        <v>1377</v>
      </c>
      <c r="RLS258" t="s">
        <v>1376</v>
      </c>
      <c r="RLT258" t="s">
        <v>1377</v>
      </c>
      <c r="RLU258" t="s">
        <v>1376</v>
      </c>
      <c r="RLV258" t="s">
        <v>1377</v>
      </c>
      <c r="RLW258" t="s">
        <v>1376</v>
      </c>
      <c r="RLX258" t="s">
        <v>1377</v>
      </c>
      <c r="RLY258" t="s">
        <v>1376</v>
      </c>
      <c r="RLZ258" t="s">
        <v>1377</v>
      </c>
      <c r="RMA258" t="s">
        <v>1376</v>
      </c>
      <c r="RMB258" t="s">
        <v>1377</v>
      </c>
      <c r="RMC258" t="s">
        <v>1376</v>
      </c>
      <c r="RMD258" t="s">
        <v>1377</v>
      </c>
      <c r="RME258" t="s">
        <v>1376</v>
      </c>
      <c r="RMF258" t="s">
        <v>1377</v>
      </c>
      <c r="RMG258" t="s">
        <v>1376</v>
      </c>
      <c r="RMH258" t="s">
        <v>1377</v>
      </c>
      <c r="RMI258" t="s">
        <v>1376</v>
      </c>
      <c r="RMJ258" t="s">
        <v>1377</v>
      </c>
      <c r="RMK258" t="s">
        <v>1376</v>
      </c>
      <c r="RML258" t="s">
        <v>1377</v>
      </c>
      <c r="RMM258" t="s">
        <v>1376</v>
      </c>
      <c r="RMN258" t="s">
        <v>1377</v>
      </c>
      <c r="RMO258" t="s">
        <v>1376</v>
      </c>
      <c r="RMP258" t="s">
        <v>1377</v>
      </c>
      <c r="RMQ258" t="s">
        <v>1376</v>
      </c>
      <c r="RMR258" t="s">
        <v>1377</v>
      </c>
      <c r="RMS258" t="s">
        <v>1376</v>
      </c>
      <c r="RMT258" t="s">
        <v>1377</v>
      </c>
      <c r="RMU258" t="s">
        <v>1376</v>
      </c>
      <c r="RMV258" t="s">
        <v>1377</v>
      </c>
      <c r="RMW258" t="s">
        <v>1376</v>
      </c>
      <c r="RMX258" t="s">
        <v>1377</v>
      </c>
      <c r="RMY258" t="s">
        <v>1376</v>
      </c>
      <c r="RMZ258" t="s">
        <v>1377</v>
      </c>
      <c r="RNA258" t="s">
        <v>1376</v>
      </c>
      <c r="RNB258" t="s">
        <v>1377</v>
      </c>
      <c r="RNC258" t="s">
        <v>1376</v>
      </c>
      <c r="RND258" t="s">
        <v>1377</v>
      </c>
      <c r="RNE258" t="s">
        <v>1376</v>
      </c>
      <c r="RNF258" t="s">
        <v>1377</v>
      </c>
      <c r="RNG258" t="s">
        <v>1376</v>
      </c>
      <c r="RNH258" t="s">
        <v>1377</v>
      </c>
      <c r="RNI258" t="s">
        <v>1376</v>
      </c>
      <c r="RNJ258" t="s">
        <v>1377</v>
      </c>
      <c r="RNK258" t="s">
        <v>1376</v>
      </c>
      <c r="RNL258" t="s">
        <v>1377</v>
      </c>
      <c r="RNM258" t="s">
        <v>1376</v>
      </c>
      <c r="RNN258" t="s">
        <v>1377</v>
      </c>
      <c r="RNO258" t="s">
        <v>1376</v>
      </c>
      <c r="RNP258" t="s">
        <v>1377</v>
      </c>
      <c r="RNQ258" t="s">
        <v>1376</v>
      </c>
      <c r="RNR258" t="s">
        <v>1377</v>
      </c>
      <c r="RNS258" t="s">
        <v>1376</v>
      </c>
      <c r="RNT258" t="s">
        <v>1377</v>
      </c>
      <c r="RNU258" t="s">
        <v>1376</v>
      </c>
      <c r="RNV258" t="s">
        <v>1377</v>
      </c>
      <c r="RNW258" t="s">
        <v>1376</v>
      </c>
      <c r="RNX258" t="s">
        <v>1377</v>
      </c>
      <c r="RNY258" t="s">
        <v>1376</v>
      </c>
      <c r="RNZ258" t="s">
        <v>1377</v>
      </c>
      <c r="ROA258" t="s">
        <v>1376</v>
      </c>
      <c r="ROB258" t="s">
        <v>1377</v>
      </c>
      <c r="ROC258" t="s">
        <v>1376</v>
      </c>
      <c r="ROD258" t="s">
        <v>1377</v>
      </c>
      <c r="ROE258" t="s">
        <v>1376</v>
      </c>
      <c r="ROF258" t="s">
        <v>1377</v>
      </c>
      <c r="ROG258" t="s">
        <v>1376</v>
      </c>
      <c r="ROH258" t="s">
        <v>1377</v>
      </c>
      <c r="ROI258" t="s">
        <v>1376</v>
      </c>
      <c r="ROJ258" t="s">
        <v>1377</v>
      </c>
      <c r="ROK258" t="s">
        <v>1376</v>
      </c>
      <c r="ROL258" t="s">
        <v>1377</v>
      </c>
      <c r="ROM258" t="s">
        <v>1376</v>
      </c>
      <c r="RON258" t="s">
        <v>1377</v>
      </c>
      <c r="ROO258" t="s">
        <v>1376</v>
      </c>
      <c r="ROP258" t="s">
        <v>1377</v>
      </c>
      <c r="ROQ258" t="s">
        <v>1376</v>
      </c>
      <c r="ROR258" t="s">
        <v>1377</v>
      </c>
      <c r="ROS258" t="s">
        <v>1376</v>
      </c>
      <c r="ROT258" t="s">
        <v>1377</v>
      </c>
      <c r="ROU258" t="s">
        <v>1376</v>
      </c>
      <c r="ROV258" t="s">
        <v>1377</v>
      </c>
      <c r="ROW258" t="s">
        <v>1376</v>
      </c>
      <c r="ROX258" t="s">
        <v>1377</v>
      </c>
      <c r="ROY258" t="s">
        <v>1376</v>
      </c>
      <c r="ROZ258" t="s">
        <v>1377</v>
      </c>
      <c r="RPA258" t="s">
        <v>1376</v>
      </c>
      <c r="RPB258" t="s">
        <v>1377</v>
      </c>
      <c r="RPC258" t="s">
        <v>1376</v>
      </c>
      <c r="RPD258" t="s">
        <v>1377</v>
      </c>
      <c r="RPE258" t="s">
        <v>1376</v>
      </c>
      <c r="RPF258" t="s">
        <v>1377</v>
      </c>
      <c r="RPG258" t="s">
        <v>1376</v>
      </c>
      <c r="RPH258" t="s">
        <v>1377</v>
      </c>
      <c r="RPI258" t="s">
        <v>1376</v>
      </c>
      <c r="RPJ258" t="s">
        <v>1377</v>
      </c>
      <c r="RPK258" t="s">
        <v>1376</v>
      </c>
      <c r="RPL258" t="s">
        <v>1377</v>
      </c>
      <c r="RPM258" t="s">
        <v>1376</v>
      </c>
      <c r="RPN258" t="s">
        <v>1377</v>
      </c>
      <c r="RPO258" t="s">
        <v>1376</v>
      </c>
      <c r="RPP258" t="s">
        <v>1377</v>
      </c>
      <c r="RPQ258" t="s">
        <v>1376</v>
      </c>
      <c r="RPR258" t="s">
        <v>1377</v>
      </c>
      <c r="RPS258" t="s">
        <v>1376</v>
      </c>
      <c r="RPT258" t="s">
        <v>1377</v>
      </c>
      <c r="RPU258" t="s">
        <v>1376</v>
      </c>
      <c r="RPV258" t="s">
        <v>1377</v>
      </c>
      <c r="RPW258" t="s">
        <v>1376</v>
      </c>
      <c r="RPX258" t="s">
        <v>1377</v>
      </c>
      <c r="RPY258" t="s">
        <v>1376</v>
      </c>
      <c r="RPZ258" t="s">
        <v>1377</v>
      </c>
      <c r="RQA258" t="s">
        <v>1376</v>
      </c>
      <c r="RQB258" t="s">
        <v>1377</v>
      </c>
      <c r="RQC258" t="s">
        <v>1376</v>
      </c>
      <c r="RQD258" t="s">
        <v>1377</v>
      </c>
      <c r="RQE258" t="s">
        <v>1376</v>
      </c>
      <c r="RQF258" t="s">
        <v>1377</v>
      </c>
      <c r="RQG258" t="s">
        <v>1376</v>
      </c>
      <c r="RQH258" t="s">
        <v>1377</v>
      </c>
      <c r="RQI258" t="s">
        <v>1376</v>
      </c>
      <c r="RQJ258" t="s">
        <v>1377</v>
      </c>
      <c r="RQK258" t="s">
        <v>1376</v>
      </c>
      <c r="RQL258" t="s">
        <v>1377</v>
      </c>
      <c r="RQM258" t="s">
        <v>1376</v>
      </c>
      <c r="RQN258" t="s">
        <v>1377</v>
      </c>
      <c r="RQO258" t="s">
        <v>1376</v>
      </c>
      <c r="RQP258" t="s">
        <v>1377</v>
      </c>
      <c r="RQQ258" t="s">
        <v>1376</v>
      </c>
      <c r="RQR258" t="s">
        <v>1377</v>
      </c>
      <c r="RQS258" t="s">
        <v>1376</v>
      </c>
      <c r="RQT258" t="s">
        <v>1377</v>
      </c>
      <c r="RQU258" t="s">
        <v>1376</v>
      </c>
      <c r="RQV258" t="s">
        <v>1377</v>
      </c>
      <c r="RQW258" t="s">
        <v>1376</v>
      </c>
      <c r="RQX258" t="s">
        <v>1377</v>
      </c>
      <c r="RQY258" t="s">
        <v>1376</v>
      </c>
      <c r="RQZ258" t="s">
        <v>1377</v>
      </c>
      <c r="RRA258" t="s">
        <v>1376</v>
      </c>
      <c r="RRB258" t="s">
        <v>1377</v>
      </c>
      <c r="RRC258" t="s">
        <v>1376</v>
      </c>
      <c r="RRD258" t="s">
        <v>1377</v>
      </c>
      <c r="RRE258" t="s">
        <v>1376</v>
      </c>
      <c r="RRF258" t="s">
        <v>1377</v>
      </c>
      <c r="RRG258" t="s">
        <v>1376</v>
      </c>
      <c r="RRH258" t="s">
        <v>1377</v>
      </c>
      <c r="RRI258" t="s">
        <v>1376</v>
      </c>
      <c r="RRJ258" t="s">
        <v>1377</v>
      </c>
      <c r="RRK258" t="s">
        <v>1376</v>
      </c>
      <c r="RRL258" t="s">
        <v>1377</v>
      </c>
      <c r="RRM258" t="s">
        <v>1376</v>
      </c>
      <c r="RRN258" t="s">
        <v>1377</v>
      </c>
      <c r="RRO258" t="s">
        <v>1376</v>
      </c>
      <c r="RRP258" t="s">
        <v>1377</v>
      </c>
      <c r="RRQ258" t="s">
        <v>1376</v>
      </c>
      <c r="RRR258" t="s">
        <v>1377</v>
      </c>
      <c r="RRS258" t="s">
        <v>1376</v>
      </c>
      <c r="RRT258" t="s">
        <v>1377</v>
      </c>
      <c r="RRU258" t="s">
        <v>1376</v>
      </c>
      <c r="RRV258" t="s">
        <v>1377</v>
      </c>
      <c r="RRW258" t="s">
        <v>1376</v>
      </c>
      <c r="RRX258" t="s">
        <v>1377</v>
      </c>
      <c r="RRY258" t="s">
        <v>1376</v>
      </c>
      <c r="RRZ258" t="s">
        <v>1377</v>
      </c>
      <c r="RSA258" t="s">
        <v>1376</v>
      </c>
      <c r="RSB258" t="s">
        <v>1377</v>
      </c>
      <c r="RSC258" t="s">
        <v>1376</v>
      </c>
      <c r="RSD258" t="s">
        <v>1377</v>
      </c>
      <c r="RSE258" t="s">
        <v>1376</v>
      </c>
      <c r="RSF258" t="s">
        <v>1377</v>
      </c>
      <c r="RSG258" t="s">
        <v>1376</v>
      </c>
      <c r="RSH258" t="s">
        <v>1377</v>
      </c>
      <c r="RSI258" t="s">
        <v>1376</v>
      </c>
      <c r="RSJ258" t="s">
        <v>1377</v>
      </c>
      <c r="RSK258" t="s">
        <v>1376</v>
      </c>
      <c r="RSL258" t="s">
        <v>1377</v>
      </c>
      <c r="RSM258" t="s">
        <v>1376</v>
      </c>
      <c r="RSN258" t="s">
        <v>1377</v>
      </c>
      <c r="RSO258" t="s">
        <v>1376</v>
      </c>
      <c r="RSP258" t="s">
        <v>1377</v>
      </c>
      <c r="RSQ258" t="s">
        <v>1376</v>
      </c>
      <c r="RSR258" t="s">
        <v>1377</v>
      </c>
      <c r="RSS258" t="s">
        <v>1376</v>
      </c>
      <c r="RST258" t="s">
        <v>1377</v>
      </c>
      <c r="RSU258" t="s">
        <v>1376</v>
      </c>
      <c r="RSV258" t="s">
        <v>1377</v>
      </c>
      <c r="RSW258" t="s">
        <v>1376</v>
      </c>
      <c r="RSX258" t="s">
        <v>1377</v>
      </c>
      <c r="RSY258" t="s">
        <v>1376</v>
      </c>
      <c r="RSZ258" t="s">
        <v>1377</v>
      </c>
      <c r="RTA258" t="s">
        <v>1376</v>
      </c>
      <c r="RTB258" t="s">
        <v>1377</v>
      </c>
      <c r="RTC258" t="s">
        <v>1376</v>
      </c>
      <c r="RTD258" t="s">
        <v>1377</v>
      </c>
      <c r="RTE258" t="s">
        <v>1376</v>
      </c>
      <c r="RTF258" t="s">
        <v>1377</v>
      </c>
      <c r="RTG258" t="s">
        <v>1376</v>
      </c>
      <c r="RTH258" t="s">
        <v>1377</v>
      </c>
      <c r="RTI258" t="s">
        <v>1376</v>
      </c>
      <c r="RTJ258" t="s">
        <v>1377</v>
      </c>
      <c r="RTK258" t="s">
        <v>1376</v>
      </c>
      <c r="RTL258" t="s">
        <v>1377</v>
      </c>
      <c r="RTM258" t="s">
        <v>1376</v>
      </c>
      <c r="RTN258" t="s">
        <v>1377</v>
      </c>
      <c r="RTO258" t="s">
        <v>1376</v>
      </c>
      <c r="RTP258" t="s">
        <v>1377</v>
      </c>
      <c r="RTQ258" t="s">
        <v>1376</v>
      </c>
      <c r="RTR258" t="s">
        <v>1377</v>
      </c>
      <c r="RTS258" t="s">
        <v>1376</v>
      </c>
      <c r="RTT258" t="s">
        <v>1377</v>
      </c>
      <c r="RTU258" t="s">
        <v>1376</v>
      </c>
      <c r="RTV258" t="s">
        <v>1377</v>
      </c>
      <c r="RTW258" t="s">
        <v>1376</v>
      </c>
      <c r="RTX258" t="s">
        <v>1377</v>
      </c>
      <c r="RTY258" t="s">
        <v>1376</v>
      </c>
      <c r="RTZ258" t="s">
        <v>1377</v>
      </c>
      <c r="RUA258" t="s">
        <v>1376</v>
      </c>
      <c r="RUB258" t="s">
        <v>1377</v>
      </c>
      <c r="RUC258" t="s">
        <v>1376</v>
      </c>
      <c r="RUD258" t="s">
        <v>1377</v>
      </c>
      <c r="RUE258" t="s">
        <v>1376</v>
      </c>
      <c r="RUF258" t="s">
        <v>1377</v>
      </c>
      <c r="RUG258" t="s">
        <v>1376</v>
      </c>
      <c r="RUH258" t="s">
        <v>1377</v>
      </c>
      <c r="RUI258" t="s">
        <v>1376</v>
      </c>
      <c r="RUJ258" t="s">
        <v>1377</v>
      </c>
      <c r="RUK258" t="s">
        <v>1376</v>
      </c>
      <c r="RUL258" t="s">
        <v>1377</v>
      </c>
      <c r="RUM258" t="s">
        <v>1376</v>
      </c>
      <c r="RUN258" t="s">
        <v>1377</v>
      </c>
      <c r="RUO258" t="s">
        <v>1376</v>
      </c>
      <c r="RUP258" t="s">
        <v>1377</v>
      </c>
      <c r="RUQ258" t="s">
        <v>1376</v>
      </c>
      <c r="RUR258" t="s">
        <v>1377</v>
      </c>
      <c r="RUS258" t="s">
        <v>1376</v>
      </c>
      <c r="RUT258" t="s">
        <v>1377</v>
      </c>
      <c r="RUU258" t="s">
        <v>1376</v>
      </c>
      <c r="RUV258" t="s">
        <v>1377</v>
      </c>
      <c r="RUW258" t="s">
        <v>1376</v>
      </c>
      <c r="RUX258" t="s">
        <v>1377</v>
      </c>
      <c r="RUY258" t="s">
        <v>1376</v>
      </c>
      <c r="RUZ258" t="s">
        <v>1377</v>
      </c>
      <c r="RVA258" t="s">
        <v>1376</v>
      </c>
      <c r="RVB258" t="s">
        <v>1377</v>
      </c>
      <c r="RVC258" t="s">
        <v>1376</v>
      </c>
      <c r="RVD258" t="s">
        <v>1377</v>
      </c>
      <c r="RVE258" t="s">
        <v>1376</v>
      </c>
      <c r="RVF258" t="s">
        <v>1377</v>
      </c>
      <c r="RVG258" t="s">
        <v>1376</v>
      </c>
      <c r="RVH258" t="s">
        <v>1377</v>
      </c>
      <c r="RVI258" t="s">
        <v>1376</v>
      </c>
      <c r="RVJ258" t="s">
        <v>1377</v>
      </c>
      <c r="RVK258" t="s">
        <v>1376</v>
      </c>
      <c r="RVL258" t="s">
        <v>1377</v>
      </c>
      <c r="RVM258" t="s">
        <v>1376</v>
      </c>
      <c r="RVN258" t="s">
        <v>1377</v>
      </c>
      <c r="RVO258" t="s">
        <v>1376</v>
      </c>
      <c r="RVP258" t="s">
        <v>1377</v>
      </c>
      <c r="RVQ258" t="s">
        <v>1376</v>
      </c>
      <c r="RVR258" t="s">
        <v>1377</v>
      </c>
      <c r="RVS258" t="s">
        <v>1376</v>
      </c>
      <c r="RVT258" t="s">
        <v>1377</v>
      </c>
      <c r="RVU258" t="s">
        <v>1376</v>
      </c>
      <c r="RVV258" t="s">
        <v>1377</v>
      </c>
      <c r="RVW258" t="s">
        <v>1376</v>
      </c>
      <c r="RVX258" t="s">
        <v>1377</v>
      </c>
      <c r="RVY258" t="s">
        <v>1376</v>
      </c>
      <c r="RVZ258" t="s">
        <v>1377</v>
      </c>
      <c r="RWA258" t="s">
        <v>1376</v>
      </c>
      <c r="RWB258" t="s">
        <v>1377</v>
      </c>
      <c r="RWC258" t="s">
        <v>1376</v>
      </c>
      <c r="RWD258" t="s">
        <v>1377</v>
      </c>
      <c r="RWE258" t="s">
        <v>1376</v>
      </c>
      <c r="RWF258" t="s">
        <v>1377</v>
      </c>
      <c r="RWG258" t="s">
        <v>1376</v>
      </c>
      <c r="RWH258" t="s">
        <v>1377</v>
      </c>
      <c r="RWI258" t="s">
        <v>1376</v>
      </c>
      <c r="RWJ258" t="s">
        <v>1377</v>
      </c>
      <c r="RWK258" t="s">
        <v>1376</v>
      </c>
      <c r="RWL258" t="s">
        <v>1377</v>
      </c>
      <c r="RWM258" t="s">
        <v>1376</v>
      </c>
      <c r="RWN258" t="s">
        <v>1377</v>
      </c>
      <c r="RWO258" t="s">
        <v>1376</v>
      </c>
      <c r="RWP258" t="s">
        <v>1377</v>
      </c>
      <c r="RWQ258" t="s">
        <v>1376</v>
      </c>
      <c r="RWR258" t="s">
        <v>1377</v>
      </c>
      <c r="RWS258" t="s">
        <v>1376</v>
      </c>
      <c r="RWT258" t="s">
        <v>1377</v>
      </c>
      <c r="RWU258" t="s">
        <v>1376</v>
      </c>
      <c r="RWV258" t="s">
        <v>1377</v>
      </c>
      <c r="RWW258" t="s">
        <v>1376</v>
      </c>
      <c r="RWX258" t="s">
        <v>1377</v>
      </c>
      <c r="RWY258" t="s">
        <v>1376</v>
      </c>
      <c r="RWZ258" t="s">
        <v>1377</v>
      </c>
      <c r="RXA258" t="s">
        <v>1376</v>
      </c>
      <c r="RXB258" t="s">
        <v>1377</v>
      </c>
      <c r="RXC258" t="s">
        <v>1376</v>
      </c>
      <c r="RXD258" t="s">
        <v>1377</v>
      </c>
      <c r="RXE258" t="s">
        <v>1376</v>
      </c>
      <c r="RXF258" t="s">
        <v>1377</v>
      </c>
      <c r="RXG258" t="s">
        <v>1376</v>
      </c>
      <c r="RXH258" t="s">
        <v>1377</v>
      </c>
      <c r="RXI258" t="s">
        <v>1376</v>
      </c>
      <c r="RXJ258" t="s">
        <v>1377</v>
      </c>
      <c r="RXK258" t="s">
        <v>1376</v>
      </c>
      <c r="RXL258" t="s">
        <v>1377</v>
      </c>
      <c r="RXM258" t="s">
        <v>1376</v>
      </c>
      <c r="RXN258" t="s">
        <v>1377</v>
      </c>
      <c r="RXO258" t="s">
        <v>1376</v>
      </c>
      <c r="RXP258" t="s">
        <v>1377</v>
      </c>
      <c r="RXQ258" t="s">
        <v>1376</v>
      </c>
      <c r="RXR258" t="s">
        <v>1377</v>
      </c>
      <c r="RXS258" t="s">
        <v>1376</v>
      </c>
      <c r="RXT258" t="s">
        <v>1377</v>
      </c>
      <c r="RXU258" t="s">
        <v>1376</v>
      </c>
      <c r="RXV258" t="s">
        <v>1377</v>
      </c>
      <c r="RXW258" t="s">
        <v>1376</v>
      </c>
      <c r="RXX258" t="s">
        <v>1377</v>
      </c>
      <c r="RXY258" t="s">
        <v>1376</v>
      </c>
      <c r="RXZ258" t="s">
        <v>1377</v>
      </c>
      <c r="RYA258" t="s">
        <v>1376</v>
      </c>
      <c r="RYB258" t="s">
        <v>1377</v>
      </c>
      <c r="RYC258" t="s">
        <v>1376</v>
      </c>
      <c r="RYD258" t="s">
        <v>1377</v>
      </c>
      <c r="RYE258" t="s">
        <v>1376</v>
      </c>
      <c r="RYF258" t="s">
        <v>1377</v>
      </c>
      <c r="RYG258" t="s">
        <v>1376</v>
      </c>
      <c r="RYH258" t="s">
        <v>1377</v>
      </c>
      <c r="RYI258" t="s">
        <v>1376</v>
      </c>
      <c r="RYJ258" t="s">
        <v>1377</v>
      </c>
      <c r="RYK258" t="s">
        <v>1376</v>
      </c>
      <c r="RYL258" t="s">
        <v>1377</v>
      </c>
      <c r="RYM258" t="s">
        <v>1376</v>
      </c>
      <c r="RYN258" t="s">
        <v>1377</v>
      </c>
      <c r="RYO258" t="s">
        <v>1376</v>
      </c>
      <c r="RYP258" t="s">
        <v>1377</v>
      </c>
      <c r="RYQ258" t="s">
        <v>1376</v>
      </c>
      <c r="RYR258" t="s">
        <v>1377</v>
      </c>
      <c r="RYS258" t="s">
        <v>1376</v>
      </c>
      <c r="RYT258" t="s">
        <v>1377</v>
      </c>
      <c r="RYU258" t="s">
        <v>1376</v>
      </c>
      <c r="RYV258" t="s">
        <v>1377</v>
      </c>
      <c r="RYW258" t="s">
        <v>1376</v>
      </c>
      <c r="RYX258" t="s">
        <v>1377</v>
      </c>
      <c r="RYY258" t="s">
        <v>1376</v>
      </c>
      <c r="RYZ258" t="s">
        <v>1377</v>
      </c>
      <c r="RZA258" t="s">
        <v>1376</v>
      </c>
      <c r="RZB258" t="s">
        <v>1377</v>
      </c>
      <c r="RZC258" t="s">
        <v>1376</v>
      </c>
      <c r="RZD258" t="s">
        <v>1377</v>
      </c>
      <c r="RZE258" t="s">
        <v>1376</v>
      </c>
      <c r="RZF258" t="s">
        <v>1377</v>
      </c>
      <c r="RZG258" t="s">
        <v>1376</v>
      </c>
      <c r="RZH258" t="s">
        <v>1377</v>
      </c>
      <c r="RZI258" t="s">
        <v>1376</v>
      </c>
      <c r="RZJ258" t="s">
        <v>1377</v>
      </c>
      <c r="RZK258" t="s">
        <v>1376</v>
      </c>
      <c r="RZL258" t="s">
        <v>1377</v>
      </c>
      <c r="RZM258" t="s">
        <v>1376</v>
      </c>
      <c r="RZN258" t="s">
        <v>1377</v>
      </c>
      <c r="RZO258" t="s">
        <v>1376</v>
      </c>
      <c r="RZP258" t="s">
        <v>1377</v>
      </c>
      <c r="RZQ258" t="s">
        <v>1376</v>
      </c>
      <c r="RZR258" t="s">
        <v>1377</v>
      </c>
      <c r="RZS258" t="s">
        <v>1376</v>
      </c>
      <c r="RZT258" t="s">
        <v>1377</v>
      </c>
      <c r="RZU258" t="s">
        <v>1376</v>
      </c>
      <c r="RZV258" t="s">
        <v>1377</v>
      </c>
      <c r="RZW258" t="s">
        <v>1376</v>
      </c>
      <c r="RZX258" t="s">
        <v>1377</v>
      </c>
      <c r="RZY258" t="s">
        <v>1376</v>
      </c>
      <c r="RZZ258" t="s">
        <v>1377</v>
      </c>
      <c r="SAA258" t="s">
        <v>1376</v>
      </c>
      <c r="SAB258" t="s">
        <v>1377</v>
      </c>
      <c r="SAC258" t="s">
        <v>1376</v>
      </c>
      <c r="SAD258" t="s">
        <v>1377</v>
      </c>
      <c r="SAE258" t="s">
        <v>1376</v>
      </c>
      <c r="SAF258" t="s">
        <v>1377</v>
      </c>
      <c r="SAG258" t="s">
        <v>1376</v>
      </c>
      <c r="SAH258" t="s">
        <v>1377</v>
      </c>
      <c r="SAI258" t="s">
        <v>1376</v>
      </c>
      <c r="SAJ258" t="s">
        <v>1377</v>
      </c>
      <c r="SAK258" t="s">
        <v>1376</v>
      </c>
      <c r="SAL258" t="s">
        <v>1377</v>
      </c>
      <c r="SAM258" t="s">
        <v>1376</v>
      </c>
      <c r="SAN258" t="s">
        <v>1377</v>
      </c>
      <c r="SAO258" t="s">
        <v>1376</v>
      </c>
      <c r="SAP258" t="s">
        <v>1377</v>
      </c>
      <c r="SAQ258" t="s">
        <v>1376</v>
      </c>
      <c r="SAR258" t="s">
        <v>1377</v>
      </c>
      <c r="SAS258" t="s">
        <v>1376</v>
      </c>
      <c r="SAT258" t="s">
        <v>1377</v>
      </c>
      <c r="SAU258" t="s">
        <v>1376</v>
      </c>
      <c r="SAV258" t="s">
        <v>1377</v>
      </c>
      <c r="SAW258" t="s">
        <v>1376</v>
      </c>
      <c r="SAX258" t="s">
        <v>1377</v>
      </c>
      <c r="SAY258" t="s">
        <v>1376</v>
      </c>
      <c r="SAZ258" t="s">
        <v>1377</v>
      </c>
      <c r="SBA258" t="s">
        <v>1376</v>
      </c>
      <c r="SBB258" t="s">
        <v>1377</v>
      </c>
      <c r="SBC258" t="s">
        <v>1376</v>
      </c>
      <c r="SBD258" t="s">
        <v>1377</v>
      </c>
      <c r="SBE258" t="s">
        <v>1376</v>
      </c>
      <c r="SBF258" t="s">
        <v>1377</v>
      </c>
      <c r="SBG258" t="s">
        <v>1376</v>
      </c>
      <c r="SBH258" t="s">
        <v>1377</v>
      </c>
      <c r="SBI258" t="s">
        <v>1376</v>
      </c>
      <c r="SBJ258" t="s">
        <v>1377</v>
      </c>
      <c r="SBK258" t="s">
        <v>1376</v>
      </c>
      <c r="SBL258" t="s">
        <v>1377</v>
      </c>
      <c r="SBM258" t="s">
        <v>1376</v>
      </c>
      <c r="SBN258" t="s">
        <v>1377</v>
      </c>
      <c r="SBO258" t="s">
        <v>1376</v>
      </c>
      <c r="SBP258" t="s">
        <v>1377</v>
      </c>
      <c r="SBQ258" t="s">
        <v>1376</v>
      </c>
      <c r="SBR258" t="s">
        <v>1377</v>
      </c>
      <c r="SBS258" t="s">
        <v>1376</v>
      </c>
      <c r="SBT258" t="s">
        <v>1377</v>
      </c>
      <c r="SBU258" t="s">
        <v>1376</v>
      </c>
      <c r="SBV258" t="s">
        <v>1377</v>
      </c>
      <c r="SBW258" t="s">
        <v>1376</v>
      </c>
      <c r="SBX258" t="s">
        <v>1377</v>
      </c>
      <c r="SBY258" t="s">
        <v>1376</v>
      </c>
      <c r="SBZ258" t="s">
        <v>1377</v>
      </c>
      <c r="SCA258" t="s">
        <v>1376</v>
      </c>
      <c r="SCB258" t="s">
        <v>1377</v>
      </c>
      <c r="SCC258" t="s">
        <v>1376</v>
      </c>
      <c r="SCD258" t="s">
        <v>1377</v>
      </c>
      <c r="SCE258" t="s">
        <v>1376</v>
      </c>
      <c r="SCF258" t="s">
        <v>1377</v>
      </c>
      <c r="SCG258" t="s">
        <v>1376</v>
      </c>
      <c r="SCH258" t="s">
        <v>1377</v>
      </c>
      <c r="SCI258" t="s">
        <v>1376</v>
      </c>
      <c r="SCJ258" t="s">
        <v>1377</v>
      </c>
      <c r="SCK258" t="s">
        <v>1376</v>
      </c>
      <c r="SCL258" t="s">
        <v>1377</v>
      </c>
      <c r="SCM258" t="s">
        <v>1376</v>
      </c>
      <c r="SCN258" t="s">
        <v>1377</v>
      </c>
      <c r="SCO258" t="s">
        <v>1376</v>
      </c>
      <c r="SCP258" t="s">
        <v>1377</v>
      </c>
      <c r="SCQ258" t="s">
        <v>1376</v>
      </c>
      <c r="SCR258" t="s">
        <v>1377</v>
      </c>
      <c r="SCS258" t="s">
        <v>1376</v>
      </c>
      <c r="SCT258" t="s">
        <v>1377</v>
      </c>
      <c r="SCU258" t="s">
        <v>1376</v>
      </c>
      <c r="SCV258" t="s">
        <v>1377</v>
      </c>
      <c r="SCW258" t="s">
        <v>1376</v>
      </c>
      <c r="SCX258" t="s">
        <v>1377</v>
      </c>
      <c r="SCY258" t="s">
        <v>1376</v>
      </c>
      <c r="SCZ258" t="s">
        <v>1377</v>
      </c>
      <c r="SDA258" t="s">
        <v>1376</v>
      </c>
      <c r="SDB258" t="s">
        <v>1377</v>
      </c>
      <c r="SDC258" t="s">
        <v>1376</v>
      </c>
      <c r="SDD258" t="s">
        <v>1377</v>
      </c>
      <c r="SDE258" t="s">
        <v>1376</v>
      </c>
      <c r="SDF258" t="s">
        <v>1377</v>
      </c>
      <c r="SDG258" t="s">
        <v>1376</v>
      </c>
      <c r="SDH258" t="s">
        <v>1377</v>
      </c>
      <c r="SDI258" t="s">
        <v>1376</v>
      </c>
      <c r="SDJ258" t="s">
        <v>1377</v>
      </c>
      <c r="SDK258" t="s">
        <v>1376</v>
      </c>
      <c r="SDL258" t="s">
        <v>1377</v>
      </c>
      <c r="SDM258" t="s">
        <v>1376</v>
      </c>
      <c r="SDN258" t="s">
        <v>1377</v>
      </c>
      <c r="SDO258" t="s">
        <v>1376</v>
      </c>
      <c r="SDP258" t="s">
        <v>1377</v>
      </c>
      <c r="SDQ258" t="s">
        <v>1376</v>
      </c>
      <c r="SDR258" t="s">
        <v>1377</v>
      </c>
      <c r="SDS258" t="s">
        <v>1376</v>
      </c>
      <c r="SDT258" t="s">
        <v>1377</v>
      </c>
      <c r="SDU258" t="s">
        <v>1376</v>
      </c>
      <c r="SDV258" t="s">
        <v>1377</v>
      </c>
      <c r="SDW258" t="s">
        <v>1376</v>
      </c>
      <c r="SDX258" t="s">
        <v>1377</v>
      </c>
      <c r="SDY258" t="s">
        <v>1376</v>
      </c>
      <c r="SDZ258" t="s">
        <v>1377</v>
      </c>
      <c r="SEA258" t="s">
        <v>1376</v>
      </c>
      <c r="SEB258" t="s">
        <v>1377</v>
      </c>
      <c r="SEC258" t="s">
        <v>1376</v>
      </c>
      <c r="SED258" t="s">
        <v>1377</v>
      </c>
      <c r="SEE258" t="s">
        <v>1376</v>
      </c>
      <c r="SEF258" t="s">
        <v>1377</v>
      </c>
      <c r="SEG258" t="s">
        <v>1376</v>
      </c>
      <c r="SEH258" t="s">
        <v>1377</v>
      </c>
      <c r="SEI258" t="s">
        <v>1376</v>
      </c>
      <c r="SEJ258" t="s">
        <v>1377</v>
      </c>
      <c r="SEK258" t="s">
        <v>1376</v>
      </c>
      <c r="SEL258" t="s">
        <v>1377</v>
      </c>
      <c r="SEM258" t="s">
        <v>1376</v>
      </c>
      <c r="SEN258" t="s">
        <v>1377</v>
      </c>
      <c r="SEO258" t="s">
        <v>1376</v>
      </c>
      <c r="SEP258" t="s">
        <v>1377</v>
      </c>
      <c r="SEQ258" t="s">
        <v>1376</v>
      </c>
      <c r="SER258" t="s">
        <v>1377</v>
      </c>
      <c r="SES258" t="s">
        <v>1376</v>
      </c>
      <c r="SET258" t="s">
        <v>1377</v>
      </c>
      <c r="SEU258" t="s">
        <v>1376</v>
      </c>
      <c r="SEV258" t="s">
        <v>1377</v>
      </c>
      <c r="SEW258" t="s">
        <v>1376</v>
      </c>
      <c r="SEX258" t="s">
        <v>1377</v>
      </c>
      <c r="SEY258" t="s">
        <v>1376</v>
      </c>
      <c r="SEZ258" t="s">
        <v>1377</v>
      </c>
      <c r="SFA258" t="s">
        <v>1376</v>
      </c>
      <c r="SFB258" t="s">
        <v>1377</v>
      </c>
      <c r="SFC258" t="s">
        <v>1376</v>
      </c>
      <c r="SFD258" t="s">
        <v>1377</v>
      </c>
      <c r="SFE258" t="s">
        <v>1376</v>
      </c>
      <c r="SFF258" t="s">
        <v>1377</v>
      </c>
      <c r="SFG258" t="s">
        <v>1376</v>
      </c>
      <c r="SFH258" t="s">
        <v>1377</v>
      </c>
      <c r="SFI258" t="s">
        <v>1376</v>
      </c>
      <c r="SFJ258" t="s">
        <v>1377</v>
      </c>
      <c r="SFK258" t="s">
        <v>1376</v>
      </c>
      <c r="SFL258" t="s">
        <v>1377</v>
      </c>
      <c r="SFM258" t="s">
        <v>1376</v>
      </c>
      <c r="SFN258" t="s">
        <v>1377</v>
      </c>
      <c r="SFO258" t="s">
        <v>1376</v>
      </c>
      <c r="SFP258" t="s">
        <v>1377</v>
      </c>
      <c r="SFQ258" t="s">
        <v>1376</v>
      </c>
      <c r="SFR258" t="s">
        <v>1377</v>
      </c>
      <c r="SFS258" t="s">
        <v>1376</v>
      </c>
      <c r="SFT258" t="s">
        <v>1377</v>
      </c>
      <c r="SFU258" t="s">
        <v>1376</v>
      </c>
      <c r="SFV258" t="s">
        <v>1377</v>
      </c>
      <c r="SFW258" t="s">
        <v>1376</v>
      </c>
      <c r="SFX258" t="s">
        <v>1377</v>
      </c>
      <c r="SFY258" t="s">
        <v>1376</v>
      </c>
      <c r="SFZ258" t="s">
        <v>1377</v>
      </c>
      <c r="SGA258" t="s">
        <v>1376</v>
      </c>
      <c r="SGB258" t="s">
        <v>1377</v>
      </c>
      <c r="SGC258" t="s">
        <v>1376</v>
      </c>
      <c r="SGD258" t="s">
        <v>1377</v>
      </c>
      <c r="SGE258" t="s">
        <v>1376</v>
      </c>
      <c r="SGF258" t="s">
        <v>1377</v>
      </c>
      <c r="SGG258" t="s">
        <v>1376</v>
      </c>
      <c r="SGH258" t="s">
        <v>1377</v>
      </c>
      <c r="SGI258" t="s">
        <v>1376</v>
      </c>
      <c r="SGJ258" t="s">
        <v>1377</v>
      </c>
      <c r="SGK258" t="s">
        <v>1376</v>
      </c>
      <c r="SGL258" t="s">
        <v>1377</v>
      </c>
      <c r="SGM258" t="s">
        <v>1376</v>
      </c>
      <c r="SGN258" t="s">
        <v>1377</v>
      </c>
      <c r="SGO258" t="s">
        <v>1376</v>
      </c>
      <c r="SGP258" t="s">
        <v>1377</v>
      </c>
      <c r="SGQ258" t="s">
        <v>1376</v>
      </c>
      <c r="SGR258" t="s">
        <v>1377</v>
      </c>
      <c r="SGS258" t="s">
        <v>1376</v>
      </c>
      <c r="SGT258" t="s">
        <v>1377</v>
      </c>
      <c r="SGU258" t="s">
        <v>1376</v>
      </c>
      <c r="SGV258" t="s">
        <v>1377</v>
      </c>
      <c r="SGW258" t="s">
        <v>1376</v>
      </c>
      <c r="SGX258" t="s">
        <v>1377</v>
      </c>
      <c r="SGY258" t="s">
        <v>1376</v>
      </c>
      <c r="SGZ258" t="s">
        <v>1377</v>
      </c>
      <c r="SHA258" t="s">
        <v>1376</v>
      </c>
      <c r="SHB258" t="s">
        <v>1377</v>
      </c>
      <c r="SHC258" t="s">
        <v>1376</v>
      </c>
      <c r="SHD258" t="s">
        <v>1377</v>
      </c>
      <c r="SHE258" t="s">
        <v>1376</v>
      </c>
      <c r="SHF258" t="s">
        <v>1377</v>
      </c>
      <c r="SHG258" t="s">
        <v>1376</v>
      </c>
      <c r="SHH258" t="s">
        <v>1377</v>
      </c>
      <c r="SHI258" t="s">
        <v>1376</v>
      </c>
      <c r="SHJ258" t="s">
        <v>1377</v>
      </c>
      <c r="SHK258" t="s">
        <v>1376</v>
      </c>
      <c r="SHL258" t="s">
        <v>1377</v>
      </c>
      <c r="SHM258" t="s">
        <v>1376</v>
      </c>
      <c r="SHN258" t="s">
        <v>1377</v>
      </c>
      <c r="SHO258" t="s">
        <v>1376</v>
      </c>
      <c r="SHP258" t="s">
        <v>1377</v>
      </c>
      <c r="SHQ258" t="s">
        <v>1376</v>
      </c>
      <c r="SHR258" t="s">
        <v>1377</v>
      </c>
      <c r="SHS258" t="s">
        <v>1376</v>
      </c>
      <c r="SHT258" t="s">
        <v>1377</v>
      </c>
      <c r="SHU258" t="s">
        <v>1376</v>
      </c>
      <c r="SHV258" t="s">
        <v>1377</v>
      </c>
      <c r="SHW258" t="s">
        <v>1376</v>
      </c>
      <c r="SHX258" t="s">
        <v>1377</v>
      </c>
      <c r="SHY258" t="s">
        <v>1376</v>
      </c>
      <c r="SHZ258" t="s">
        <v>1377</v>
      </c>
      <c r="SIA258" t="s">
        <v>1376</v>
      </c>
      <c r="SIB258" t="s">
        <v>1377</v>
      </c>
      <c r="SIC258" t="s">
        <v>1376</v>
      </c>
      <c r="SID258" t="s">
        <v>1377</v>
      </c>
      <c r="SIE258" t="s">
        <v>1376</v>
      </c>
      <c r="SIF258" t="s">
        <v>1377</v>
      </c>
      <c r="SIG258" t="s">
        <v>1376</v>
      </c>
      <c r="SIH258" t="s">
        <v>1377</v>
      </c>
      <c r="SII258" t="s">
        <v>1376</v>
      </c>
      <c r="SIJ258" t="s">
        <v>1377</v>
      </c>
      <c r="SIK258" t="s">
        <v>1376</v>
      </c>
      <c r="SIL258" t="s">
        <v>1377</v>
      </c>
      <c r="SIM258" t="s">
        <v>1376</v>
      </c>
      <c r="SIN258" t="s">
        <v>1377</v>
      </c>
      <c r="SIO258" t="s">
        <v>1376</v>
      </c>
      <c r="SIP258" t="s">
        <v>1377</v>
      </c>
      <c r="SIQ258" t="s">
        <v>1376</v>
      </c>
      <c r="SIR258" t="s">
        <v>1377</v>
      </c>
      <c r="SIS258" t="s">
        <v>1376</v>
      </c>
      <c r="SIT258" t="s">
        <v>1377</v>
      </c>
      <c r="SIU258" t="s">
        <v>1376</v>
      </c>
      <c r="SIV258" t="s">
        <v>1377</v>
      </c>
      <c r="SIW258" t="s">
        <v>1376</v>
      </c>
      <c r="SIX258" t="s">
        <v>1377</v>
      </c>
      <c r="SIY258" t="s">
        <v>1376</v>
      </c>
      <c r="SIZ258" t="s">
        <v>1377</v>
      </c>
      <c r="SJA258" t="s">
        <v>1376</v>
      </c>
      <c r="SJB258" t="s">
        <v>1377</v>
      </c>
      <c r="SJC258" t="s">
        <v>1376</v>
      </c>
      <c r="SJD258" t="s">
        <v>1377</v>
      </c>
      <c r="SJE258" t="s">
        <v>1376</v>
      </c>
      <c r="SJF258" t="s">
        <v>1377</v>
      </c>
      <c r="SJG258" t="s">
        <v>1376</v>
      </c>
      <c r="SJH258" t="s">
        <v>1377</v>
      </c>
      <c r="SJI258" t="s">
        <v>1376</v>
      </c>
      <c r="SJJ258" t="s">
        <v>1377</v>
      </c>
      <c r="SJK258" t="s">
        <v>1376</v>
      </c>
      <c r="SJL258" t="s">
        <v>1377</v>
      </c>
      <c r="SJM258" t="s">
        <v>1376</v>
      </c>
      <c r="SJN258" t="s">
        <v>1377</v>
      </c>
      <c r="SJO258" t="s">
        <v>1376</v>
      </c>
      <c r="SJP258" t="s">
        <v>1377</v>
      </c>
      <c r="SJQ258" t="s">
        <v>1376</v>
      </c>
      <c r="SJR258" t="s">
        <v>1377</v>
      </c>
      <c r="SJS258" t="s">
        <v>1376</v>
      </c>
      <c r="SJT258" t="s">
        <v>1377</v>
      </c>
      <c r="SJU258" t="s">
        <v>1376</v>
      </c>
      <c r="SJV258" t="s">
        <v>1377</v>
      </c>
      <c r="SJW258" t="s">
        <v>1376</v>
      </c>
      <c r="SJX258" t="s">
        <v>1377</v>
      </c>
      <c r="SJY258" t="s">
        <v>1376</v>
      </c>
      <c r="SJZ258" t="s">
        <v>1377</v>
      </c>
      <c r="SKA258" t="s">
        <v>1376</v>
      </c>
      <c r="SKB258" t="s">
        <v>1377</v>
      </c>
      <c r="SKC258" t="s">
        <v>1376</v>
      </c>
      <c r="SKD258" t="s">
        <v>1377</v>
      </c>
      <c r="SKE258" t="s">
        <v>1376</v>
      </c>
      <c r="SKF258" t="s">
        <v>1377</v>
      </c>
      <c r="SKG258" t="s">
        <v>1376</v>
      </c>
      <c r="SKH258" t="s">
        <v>1377</v>
      </c>
      <c r="SKI258" t="s">
        <v>1376</v>
      </c>
      <c r="SKJ258" t="s">
        <v>1377</v>
      </c>
      <c r="SKK258" t="s">
        <v>1376</v>
      </c>
      <c r="SKL258" t="s">
        <v>1377</v>
      </c>
      <c r="SKM258" t="s">
        <v>1376</v>
      </c>
      <c r="SKN258" t="s">
        <v>1377</v>
      </c>
      <c r="SKO258" t="s">
        <v>1376</v>
      </c>
      <c r="SKP258" t="s">
        <v>1377</v>
      </c>
      <c r="SKQ258" t="s">
        <v>1376</v>
      </c>
      <c r="SKR258" t="s">
        <v>1377</v>
      </c>
      <c r="SKS258" t="s">
        <v>1376</v>
      </c>
      <c r="SKT258" t="s">
        <v>1377</v>
      </c>
      <c r="SKU258" t="s">
        <v>1376</v>
      </c>
      <c r="SKV258" t="s">
        <v>1377</v>
      </c>
      <c r="SKW258" t="s">
        <v>1376</v>
      </c>
      <c r="SKX258" t="s">
        <v>1377</v>
      </c>
      <c r="SKY258" t="s">
        <v>1376</v>
      </c>
      <c r="SKZ258" t="s">
        <v>1377</v>
      </c>
      <c r="SLA258" t="s">
        <v>1376</v>
      </c>
      <c r="SLB258" t="s">
        <v>1377</v>
      </c>
      <c r="SLC258" t="s">
        <v>1376</v>
      </c>
      <c r="SLD258" t="s">
        <v>1377</v>
      </c>
      <c r="SLE258" t="s">
        <v>1376</v>
      </c>
      <c r="SLF258" t="s">
        <v>1377</v>
      </c>
      <c r="SLG258" t="s">
        <v>1376</v>
      </c>
      <c r="SLH258" t="s">
        <v>1377</v>
      </c>
      <c r="SLI258" t="s">
        <v>1376</v>
      </c>
      <c r="SLJ258" t="s">
        <v>1377</v>
      </c>
      <c r="SLK258" t="s">
        <v>1376</v>
      </c>
      <c r="SLL258" t="s">
        <v>1377</v>
      </c>
      <c r="SLM258" t="s">
        <v>1376</v>
      </c>
      <c r="SLN258" t="s">
        <v>1377</v>
      </c>
      <c r="SLO258" t="s">
        <v>1376</v>
      </c>
      <c r="SLP258" t="s">
        <v>1377</v>
      </c>
      <c r="SLQ258" t="s">
        <v>1376</v>
      </c>
      <c r="SLR258" t="s">
        <v>1377</v>
      </c>
      <c r="SLS258" t="s">
        <v>1376</v>
      </c>
      <c r="SLT258" t="s">
        <v>1377</v>
      </c>
      <c r="SLU258" t="s">
        <v>1376</v>
      </c>
      <c r="SLV258" t="s">
        <v>1377</v>
      </c>
      <c r="SLW258" t="s">
        <v>1376</v>
      </c>
      <c r="SLX258" t="s">
        <v>1377</v>
      </c>
      <c r="SLY258" t="s">
        <v>1376</v>
      </c>
      <c r="SLZ258" t="s">
        <v>1377</v>
      </c>
      <c r="SMA258" t="s">
        <v>1376</v>
      </c>
      <c r="SMB258" t="s">
        <v>1377</v>
      </c>
      <c r="SMC258" t="s">
        <v>1376</v>
      </c>
      <c r="SMD258" t="s">
        <v>1377</v>
      </c>
      <c r="SME258" t="s">
        <v>1376</v>
      </c>
      <c r="SMF258" t="s">
        <v>1377</v>
      </c>
      <c r="SMG258" t="s">
        <v>1376</v>
      </c>
      <c r="SMH258" t="s">
        <v>1377</v>
      </c>
      <c r="SMI258" t="s">
        <v>1376</v>
      </c>
      <c r="SMJ258" t="s">
        <v>1377</v>
      </c>
      <c r="SMK258" t="s">
        <v>1376</v>
      </c>
      <c r="SML258" t="s">
        <v>1377</v>
      </c>
      <c r="SMM258" t="s">
        <v>1376</v>
      </c>
      <c r="SMN258" t="s">
        <v>1377</v>
      </c>
      <c r="SMO258" t="s">
        <v>1376</v>
      </c>
      <c r="SMP258" t="s">
        <v>1377</v>
      </c>
      <c r="SMQ258" t="s">
        <v>1376</v>
      </c>
      <c r="SMR258" t="s">
        <v>1377</v>
      </c>
      <c r="SMS258" t="s">
        <v>1376</v>
      </c>
      <c r="SMT258" t="s">
        <v>1377</v>
      </c>
      <c r="SMU258" t="s">
        <v>1376</v>
      </c>
      <c r="SMV258" t="s">
        <v>1377</v>
      </c>
      <c r="SMW258" t="s">
        <v>1376</v>
      </c>
      <c r="SMX258" t="s">
        <v>1377</v>
      </c>
      <c r="SMY258" t="s">
        <v>1376</v>
      </c>
      <c r="SMZ258" t="s">
        <v>1377</v>
      </c>
      <c r="SNA258" t="s">
        <v>1376</v>
      </c>
      <c r="SNB258" t="s">
        <v>1377</v>
      </c>
      <c r="SNC258" t="s">
        <v>1376</v>
      </c>
      <c r="SND258" t="s">
        <v>1377</v>
      </c>
      <c r="SNE258" t="s">
        <v>1376</v>
      </c>
      <c r="SNF258" t="s">
        <v>1377</v>
      </c>
      <c r="SNG258" t="s">
        <v>1376</v>
      </c>
      <c r="SNH258" t="s">
        <v>1377</v>
      </c>
      <c r="SNI258" t="s">
        <v>1376</v>
      </c>
      <c r="SNJ258" t="s">
        <v>1377</v>
      </c>
      <c r="SNK258" t="s">
        <v>1376</v>
      </c>
      <c r="SNL258" t="s">
        <v>1377</v>
      </c>
      <c r="SNM258" t="s">
        <v>1376</v>
      </c>
      <c r="SNN258" t="s">
        <v>1377</v>
      </c>
      <c r="SNO258" t="s">
        <v>1376</v>
      </c>
      <c r="SNP258" t="s">
        <v>1377</v>
      </c>
      <c r="SNQ258" t="s">
        <v>1376</v>
      </c>
      <c r="SNR258" t="s">
        <v>1377</v>
      </c>
      <c r="SNS258" t="s">
        <v>1376</v>
      </c>
      <c r="SNT258" t="s">
        <v>1377</v>
      </c>
      <c r="SNU258" t="s">
        <v>1376</v>
      </c>
      <c r="SNV258" t="s">
        <v>1377</v>
      </c>
      <c r="SNW258" t="s">
        <v>1376</v>
      </c>
      <c r="SNX258" t="s">
        <v>1377</v>
      </c>
      <c r="SNY258" t="s">
        <v>1376</v>
      </c>
      <c r="SNZ258" t="s">
        <v>1377</v>
      </c>
      <c r="SOA258" t="s">
        <v>1376</v>
      </c>
      <c r="SOB258" t="s">
        <v>1377</v>
      </c>
      <c r="SOC258" t="s">
        <v>1376</v>
      </c>
      <c r="SOD258" t="s">
        <v>1377</v>
      </c>
      <c r="SOE258" t="s">
        <v>1376</v>
      </c>
      <c r="SOF258" t="s">
        <v>1377</v>
      </c>
      <c r="SOG258" t="s">
        <v>1376</v>
      </c>
      <c r="SOH258" t="s">
        <v>1377</v>
      </c>
      <c r="SOI258" t="s">
        <v>1376</v>
      </c>
      <c r="SOJ258" t="s">
        <v>1377</v>
      </c>
      <c r="SOK258" t="s">
        <v>1376</v>
      </c>
      <c r="SOL258" t="s">
        <v>1377</v>
      </c>
      <c r="SOM258" t="s">
        <v>1376</v>
      </c>
      <c r="SON258" t="s">
        <v>1377</v>
      </c>
      <c r="SOO258" t="s">
        <v>1376</v>
      </c>
      <c r="SOP258" t="s">
        <v>1377</v>
      </c>
      <c r="SOQ258" t="s">
        <v>1376</v>
      </c>
      <c r="SOR258" t="s">
        <v>1377</v>
      </c>
      <c r="SOS258" t="s">
        <v>1376</v>
      </c>
      <c r="SOT258" t="s">
        <v>1377</v>
      </c>
      <c r="SOU258" t="s">
        <v>1376</v>
      </c>
      <c r="SOV258" t="s">
        <v>1377</v>
      </c>
      <c r="SOW258" t="s">
        <v>1376</v>
      </c>
      <c r="SOX258" t="s">
        <v>1377</v>
      </c>
      <c r="SOY258" t="s">
        <v>1376</v>
      </c>
      <c r="SOZ258" t="s">
        <v>1377</v>
      </c>
      <c r="SPA258" t="s">
        <v>1376</v>
      </c>
      <c r="SPB258" t="s">
        <v>1377</v>
      </c>
      <c r="SPC258" t="s">
        <v>1376</v>
      </c>
      <c r="SPD258" t="s">
        <v>1377</v>
      </c>
      <c r="SPE258" t="s">
        <v>1376</v>
      </c>
      <c r="SPF258" t="s">
        <v>1377</v>
      </c>
      <c r="SPG258" t="s">
        <v>1376</v>
      </c>
      <c r="SPH258" t="s">
        <v>1377</v>
      </c>
      <c r="SPI258" t="s">
        <v>1376</v>
      </c>
      <c r="SPJ258" t="s">
        <v>1377</v>
      </c>
      <c r="SPK258" t="s">
        <v>1376</v>
      </c>
      <c r="SPL258" t="s">
        <v>1377</v>
      </c>
      <c r="SPM258" t="s">
        <v>1376</v>
      </c>
      <c r="SPN258" t="s">
        <v>1377</v>
      </c>
      <c r="SPO258" t="s">
        <v>1376</v>
      </c>
      <c r="SPP258" t="s">
        <v>1377</v>
      </c>
      <c r="SPQ258" t="s">
        <v>1376</v>
      </c>
      <c r="SPR258" t="s">
        <v>1377</v>
      </c>
      <c r="SPS258" t="s">
        <v>1376</v>
      </c>
      <c r="SPT258" t="s">
        <v>1377</v>
      </c>
      <c r="SPU258" t="s">
        <v>1376</v>
      </c>
      <c r="SPV258" t="s">
        <v>1377</v>
      </c>
      <c r="SPW258" t="s">
        <v>1376</v>
      </c>
      <c r="SPX258" t="s">
        <v>1377</v>
      </c>
      <c r="SPY258" t="s">
        <v>1376</v>
      </c>
      <c r="SPZ258" t="s">
        <v>1377</v>
      </c>
      <c r="SQA258" t="s">
        <v>1376</v>
      </c>
      <c r="SQB258" t="s">
        <v>1377</v>
      </c>
      <c r="SQC258" t="s">
        <v>1376</v>
      </c>
      <c r="SQD258" t="s">
        <v>1377</v>
      </c>
      <c r="SQE258" t="s">
        <v>1376</v>
      </c>
      <c r="SQF258" t="s">
        <v>1377</v>
      </c>
      <c r="SQG258" t="s">
        <v>1376</v>
      </c>
      <c r="SQH258" t="s">
        <v>1377</v>
      </c>
      <c r="SQI258" t="s">
        <v>1376</v>
      </c>
      <c r="SQJ258" t="s">
        <v>1377</v>
      </c>
      <c r="SQK258" t="s">
        <v>1376</v>
      </c>
      <c r="SQL258" t="s">
        <v>1377</v>
      </c>
      <c r="SQM258" t="s">
        <v>1376</v>
      </c>
      <c r="SQN258" t="s">
        <v>1377</v>
      </c>
      <c r="SQO258" t="s">
        <v>1376</v>
      </c>
      <c r="SQP258" t="s">
        <v>1377</v>
      </c>
      <c r="SQQ258" t="s">
        <v>1376</v>
      </c>
      <c r="SQR258" t="s">
        <v>1377</v>
      </c>
      <c r="SQS258" t="s">
        <v>1376</v>
      </c>
      <c r="SQT258" t="s">
        <v>1377</v>
      </c>
      <c r="SQU258" t="s">
        <v>1376</v>
      </c>
      <c r="SQV258" t="s">
        <v>1377</v>
      </c>
      <c r="SQW258" t="s">
        <v>1376</v>
      </c>
      <c r="SQX258" t="s">
        <v>1377</v>
      </c>
      <c r="SQY258" t="s">
        <v>1376</v>
      </c>
      <c r="SQZ258" t="s">
        <v>1377</v>
      </c>
      <c r="SRA258" t="s">
        <v>1376</v>
      </c>
      <c r="SRB258" t="s">
        <v>1377</v>
      </c>
      <c r="SRC258" t="s">
        <v>1376</v>
      </c>
      <c r="SRD258" t="s">
        <v>1377</v>
      </c>
      <c r="SRE258" t="s">
        <v>1376</v>
      </c>
      <c r="SRF258" t="s">
        <v>1377</v>
      </c>
      <c r="SRG258" t="s">
        <v>1376</v>
      </c>
      <c r="SRH258" t="s">
        <v>1377</v>
      </c>
      <c r="SRI258" t="s">
        <v>1376</v>
      </c>
      <c r="SRJ258" t="s">
        <v>1377</v>
      </c>
      <c r="SRK258" t="s">
        <v>1376</v>
      </c>
      <c r="SRL258" t="s">
        <v>1377</v>
      </c>
      <c r="SRM258" t="s">
        <v>1376</v>
      </c>
      <c r="SRN258" t="s">
        <v>1377</v>
      </c>
      <c r="SRO258" t="s">
        <v>1376</v>
      </c>
      <c r="SRP258" t="s">
        <v>1377</v>
      </c>
      <c r="SRQ258" t="s">
        <v>1376</v>
      </c>
      <c r="SRR258" t="s">
        <v>1377</v>
      </c>
      <c r="SRS258" t="s">
        <v>1376</v>
      </c>
      <c r="SRT258" t="s">
        <v>1377</v>
      </c>
      <c r="SRU258" t="s">
        <v>1376</v>
      </c>
      <c r="SRV258" t="s">
        <v>1377</v>
      </c>
      <c r="SRW258" t="s">
        <v>1376</v>
      </c>
      <c r="SRX258" t="s">
        <v>1377</v>
      </c>
      <c r="SRY258" t="s">
        <v>1376</v>
      </c>
      <c r="SRZ258" t="s">
        <v>1377</v>
      </c>
      <c r="SSA258" t="s">
        <v>1376</v>
      </c>
      <c r="SSB258" t="s">
        <v>1377</v>
      </c>
      <c r="SSC258" t="s">
        <v>1376</v>
      </c>
      <c r="SSD258" t="s">
        <v>1377</v>
      </c>
      <c r="SSE258" t="s">
        <v>1376</v>
      </c>
      <c r="SSF258" t="s">
        <v>1377</v>
      </c>
      <c r="SSG258" t="s">
        <v>1376</v>
      </c>
      <c r="SSH258" t="s">
        <v>1377</v>
      </c>
      <c r="SSI258" t="s">
        <v>1376</v>
      </c>
      <c r="SSJ258" t="s">
        <v>1377</v>
      </c>
      <c r="SSK258" t="s">
        <v>1376</v>
      </c>
      <c r="SSL258" t="s">
        <v>1377</v>
      </c>
      <c r="SSM258" t="s">
        <v>1376</v>
      </c>
      <c r="SSN258" t="s">
        <v>1377</v>
      </c>
      <c r="SSO258" t="s">
        <v>1376</v>
      </c>
      <c r="SSP258" t="s">
        <v>1377</v>
      </c>
      <c r="SSQ258" t="s">
        <v>1376</v>
      </c>
      <c r="SSR258" t="s">
        <v>1377</v>
      </c>
      <c r="SSS258" t="s">
        <v>1376</v>
      </c>
      <c r="SST258" t="s">
        <v>1377</v>
      </c>
      <c r="SSU258" t="s">
        <v>1376</v>
      </c>
      <c r="SSV258" t="s">
        <v>1377</v>
      </c>
      <c r="SSW258" t="s">
        <v>1376</v>
      </c>
      <c r="SSX258" t="s">
        <v>1377</v>
      </c>
      <c r="SSY258" t="s">
        <v>1376</v>
      </c>
      <c r="SSZ258" t="s">
        <v>1377</v>
      </c>
      <c r="STA258" t="s">
        <v>1376</v>
      </c>
      <c r="STB258" t="s">
        <v>1377</v>
      </c>
      <c r="STC258" t="s">
        <v>1376</v>
      </c>
      <c r="STD258" t="s">
        <v>1377</v>
      </c>
      <c r="STE258" t="s">
        <v>1376</v>
      </c>
      <c r="STF258" t="s">
        <v>1377</v>
      </c>
      <c r="STG258" t="s">
        <v>1376</v>
      </c>
      <c r="STH258" t="s">
        <v>1377</v>
      </c>
      <c r="STI258" t="s">
        <v>1376</v>
      </c>
      <c r="STJ258" t="s">
        <v>1377</v>
      </c>
      <c r="STK258" t="s">
        <v>1376</v>
      </c>
      <c r="STL258" t="s">
        <v>1377</v>
      </c>
      <c r="STM258" t="s">
        <v>1376</v>
      </c>
      <c r="STN258" t="s">
        <v>1377</v>
      </c>
      <c r="STO258" t="s">
        <v>1376</v>
      </c>
      <c r="STP258" t="s">
        <v>1377</v>
      </c>
      <c r="STQ258" t="s">
        <v>1376</v>
      </c>
      <c r="STR258" t="s">
        <v>1377</v>
      </c>
      <c r="STS258" t="s">
        <v>1376</v>
      </c>
      <c r="STT258" t="s">
        <v>1377</v>
      </c>
      <c r="STU258" t="s">
        <v>1376</v>
      </c>
      <c r="STV258" t="s">
        <v>1377</v>
      </c>
      <c r="STW258" t="s">
        <v>1376</v>
      </c>
      <c r="STX258" t="s">
        <v>1377</v>
      </c>
      <c r="STY258" t="s">
        <v>1376</v>
      </c>
      <c r="STZ258" t="s">
        <v>1377</v>
      </c>
      <c r="SUA258" t="s">
        <v>1376</v>
      </c>
      <c r="SUB258" t="s">
        <v>1377</v>
      </c>
      <c r="SUC258" t="s">
        <v>1376</v>
      </c>
      <c r="SUD258" t="s">
        <v>1377</v>
      </c>
      <c r="SUE258" t="s">
        <v>1376</v>
      </c>
      <c r="SUF258" t="s">
        <v>1377</v>
      </c>
      <c r="SUG258" t="s">
        <v>1376</v>
      </c>
      <c r="SUH258" t="s">
        <v>1377</v>
      </c>
      <c r="SUI258" t="s">
        <v>1376</v>
      </c>
      <c r="SUJ258" t="s">
        <v>1377</v>
      </c>
      <c r="SUK258" t="s">
        <v>1376</v>
      </c>
      <c r="SUL258" t="s">
        <v>1377</v>
      </c>
      <c r="SUM258" t="s">
        <v>1376</v>
      </c>
      <c r="SUN258" t="s">
        <v>1377</v>
      </c>
      <c r="SUO258" t="s">
        <v>1376</v>
      </c>
      <c r="SUP258" t="s">
        <v>1377</v>
      </c>
      <c r="SUQ258" t="s">
        <v>1376</v>
      </c>
      <c r="SUR258" t="s">
        <v>1377</v>
      </c>
      <c r="SUS258" t="s">
        <v>1376</v>
      </c>
      <c r="SUT258" t="s">
        <v>1377</v>
      </c>
      <c r="SUU258" t="s">
        <v>1376</v>
      </c>
      <c r="SUV258" t="s">
        <v>1377</v>
      </c>
      <c r="SUW258" t="s">
        <v>1376</v>
      </c>
      <c r="SUX258" t="s">
        <v>1377</v>
      </c>
      <c r="SUY258" t="s">
        <v>1376</v>
      </c>
      <c r="SUZ258" t="s">
        <v>1377</v>
      </c>
      <c r="SVA258" t="s">
        <v>1376</v>
      </c>
      <c r="SVB258" t="s">
        <v>1377</v>
      </c>
      <c r="SVC258" t="s">
        <v>1376</v>
      </c>
      <c r="SVD258" t="s">
        <v>1377</v>
      </c>
      <c r="SVE258" t="s">
        <v>1376</v>
      </c>
      <c r="SVF258" t="s">
        <v>1377</v>
      </c>
      <c r="SVG258" t="s">
        <v>1376</v>
      </c>
      <c r="SVH258" t="s">
        <v>1377</v>
      </c>
      <c r="SVI258" t="s">
        <v>1376</v>
      </c>
      <c r="SVJ258" t="s">
        <v>1377</v>
      </c>
      <c r="SVK258" t="s">
        <v>1376</v>
      </c>
      <c r="SVL258" t="s">
        <v>1377</v>
      </c>
      <c r="SVM258" t="s">
        <v>1376</v>
      </c>
      <c r="SVN258" t="s">
        <v>1377</v>
      </c>
      <c r="SVO258" t="s">
        <v>1376</v>
      </c>
      <c r="SVP258" t="s">
        <v>1377</v>
      </c>
      <c r="SVQ258" t="s">
        <v>1376</v>
      </c>
      <c r="SVR258" t="s">
        <v>1377</v>
      </c>
      <c r="SVS258" t="s">
        <v>1376</v>
      </c>
      <c r="SVT258" t="s">
        <v>1377</v>
      </c>
      <c r="SVU258" t="s">
        <v>1376</v>
      </c>
      <c r="SVV258" t="s">
        <v>1377</v>
      </c>
      <c r="SVW258" t="s">
        <v>1376</v>
      </c>
      <c r="SVX258" t="s">
        <v>1377</v>
      </c>
      <c r="SVY258" t="s">
        <v>1376</v>
      </c>
      <c r="SVZ258" t="s">
        <v>1377</v>
      </c>
      <c r="SWA258" t="s">
        <v>1376</v>
      </c>
      <c r="SWB258" t="s">
        <v>1377</v>
      </c>
      <c r="SWC258" t="s">
        <v>1376</v>
      </c>
      <c r="SWD258" t="s">
        <v>1377</v>
      </c>
      <c r="SWE258" t="s">
        <v>1376</v>
      </c>
      <c r="SWF258" t="s">
        <v>1377</v>
      </c>
      <c r="SWG258" t="s">
        <v>1376</v>
      </c>
      <c r="SWH258" t="s">
        <v>1377</v>
      </c>
      <c r="SWI258" t="s">
        <v>1376</v>
      </c>
      <c r="SWJ258" t="s">
        <v>1377</v>
      </c>
      <c r="SWK258" t="s">
        <v>1376</v>
      </c>
      <c r="SWL258" t="s">
        <v>1377</v>
      </c>
      <c r="SWM258" t="s">
        <v>1376</v>
      </c>
      <c r="SWN258" t="s">
        <v>1377</v>
      </c>
      <c r="SWO258" t="s">
        <v>1376</v>
      </c>
      <c r="SWP258" t="s">
        <v>1377</v>
      </c>
      <c r="SWQ258" t="s">
        <v>1376</v>
      </c>
      <c r="SWR258" t="s">
        <v>1377</v>
      </c>
      <c r="SWS258" t="s">
        <v>1376</v>
      </c>
      <c r="SWT258" t="s">
        <v>1377</v>
      </c>
      <c r="SWU258" t="s">
        <v>1376</v>
      </c>
      <c r="SWV258" t="s">
        <v>1377</v>
      </c>
      <c r="SWW258" t="s">
        <v>1376</v>
      </c>
      <c r="SWX258" t="s">
        <v>1377</v>
      </c>
      <c r="SWY258" t="s">
        <v>1376</v>
      </c>
      <c r="SWZ258" t="s">
        <v>1377</v>
      </c>
      <c r="SXA258" t="s">
        <v>1376</v>
      </c>
      <c r="SXB258" t="s">
        <v>1377</v>
      </c>
      <c r="SXC258" t="s">
        <v>1376</v>
      </c>
      <c r="SXD258" t="s">
        <v>1377</v>
      </c>
      <c r="SXE258" t="s">
        <v>1376</v>
      </c>
      <c r="SXF258" t="s">
        <v>1377</v>
      </c>
      <c r="SXG258" t="s">
        <v>1376</v>
      </c>
      <c r="SXH258" t="s">
        <v>1377</v>
      </c>
      <c r="SXI258" t="s">
        <v>1376</v>
      </c>
      <c r="SXJ258" t="s">
        <v>1377</v>
      </c>
      <c r="SXK258" t="s">
        <v>1376</v>
      </c>
      <c r="SXL258" t="s">
        <v>1377</v>
      </c>
      <c r="SXM258" t="s">
        <v>1376</v>
      </c>
      <c r="SXN258" t="s">
        <v>1377</v>
      </c>
      <c r="SXO258" t="s">
        <v>1376</v>
      </c>
      <c r="SXP258" t="s">
        <v>1377</v>
      </c>
      <c r="SXQ258" t="s">
        <v>1376</v>
      </c>
      <c r="SXR258" t="s">
        <v>1377</v>
      </c>
      <c r="SXS258" t="s">
        <v>1376</v>
      </c>
      <c r="SXT258" t="s">
        <v>1377</v>
      </c>
      <c r="SXU258" t="s">
        <v>1376</v>
      </c>
      <c r="SXV258" t="s">
        <v>1377</v>
      </c>
      <c r="SXW258" t="s">
        <v>1376</v>
      </c>
      <c r="SXX258" t="s">
        <v>1377</v>
      </c>
      <c r="SXY258" t="s">
        <v>1376</v>
      </c>
      <c r="SXZ258" t="s">
        <v>1377</v>
      </c>
      <c r="SYA258" t="s">
        <v>1376</v>
      </c>
      <c r="SYB258" t="s">
        <v>1377</v>
      </c>
      <c r="SYC258" t="s">
        <v>1376</v>
      </c>
      <c r="SYD258" t="s">
        <v>1377</v>
      </c>
      <c r="SYE258" t="s">
        <v>1376</v>
      </c>
      <c r="SYF258" t="s">
        <v>1377</v>
      </c>
      <c r="SYG258" t="s">
        <v>1376</v>
      </c>
      <c r="SYH258" t="s">
        <v>1377</v>
      </c>
      <c r="SYI258" t="s">
        <v>1376</v>
      </c>
      <c r="SYJ258" t="s">
        <v>1377</v>
      </c>
      <c r="SYK258" t="s">
        <v>1376</v>
      </c>
      <c r="SYL258" t="s">
        <v>1377</v>
      </c>
      <c r="SYM258" t="s">
        <v>1376</v>
      </c>
      <c r="SYN258" t="s">
        <v>1377</v>
      </c>
      <c r="SYO258" t="s">
        <v>1376</v>
      </c>
      <c r="SYP258" t="s">
        <v>1377</v>
      </c>
      <c r="SYQ258" t="s">
        <v>1376</v>
      </c>
      <c r="SYR258" t="s">
        <v>1377</v>
      </c>
      <c r="SYS258" t="s">
        <v>1376</v>
      </c>
      <c r="SYT258" t="s">
        <v>1377</v>
      </c>
      <c r="SYU258" t="s">
        <v>1376</v>
      </c>
      <c r="SYV258" t="s">
        <v>1377</v>
      </c>
      <c r="SYW258" t="s">
        <v>1376</v>
      </c>
      <c r="SYX258" t="s">
        <v>1377</v>
      </c>
      <c r="SYY258" t="s">
        <v>1376</v>
      </c>
      <c r="SYZ258" t="s">
        <v>1377</v>
      </c>
      <c r="SZA258" t="s">
        <v>1376</v>
      </c>
      <c r="SZB258" t="s">
        <v>1377</v>
      </c>
      <c r="SZC258" t="s">
        <v>1376</v>
      </c>
      <c r="SZD258" t="s">
        <v>1377</v>
      </c>
      <c r="SZE258" t="s">
        <v>1376</v>
      </c>
      <c r="SZF258" t="s">
        <v>1377</v>
      </c>
      <c r="SZG258" t="s">
        <v>1376</v>
      </c>
      <c r="SZH258" t="s">
        <v>1377</v>
      </c>
      <c r="SZI258" t="s">
        <v>1376</v>
      </c>
      <c r="SZJ258" t="s">
        <v>1377</v>
      </c>
      <c r="SZK258" t="s">
        <v>1376</v>
      </c>
      <c r="SZL258" t="s">
        <v>1377</v>
      </c>
      <c r="SZM258" t="s">
        <v>1376</v>
      </c>
      <c r="SZN258" t="s">
        <v>1377</v>
      </c>
      <c r="SZO258" t="s">
        <v>1376</v>
      </c>
      <c r="SZP258" t="s">
        <v>1377</v>
      </c>
      <c r="SZQ258" t="s">
        <v>1376</v>
      </c>
      <c r="SZR258" t="s">
        <v>1377</v>
      </c>
      <c r="SZS258" t="s">
        <v>1376</v>
      </c>
      <c r="SZT258" t="s">
        <v>1377</v>
      </c>
      <c r="SZU258" t="s">
        <v>1376</v>
      </c>
      <c r="SZV258" t="s">
        <v>1377</v>
      </c>
      <c r="SZW258" t="s">
        <v>1376</v>
      </c>
      <c r="SZX258" t="s">
        <v>1377</v>
      </c>
      <c r="SZY258" t="s">
        <v>1376</v>
      </c>
      <c r="SZZ258" t="s">
        <v>1377</v>
      </c>
      <c r="TAA258" t="s">
        <v>1376</v>
      </c>
      <c r="TAB258" t="s">
        <v>1377</v>
      </c>
      <c r="TAC258" t="s">
        <v>1376</v>
      </c>
      <c r="TAD258" t="s">
        <v>1377</v>
      </c>
      <c r="TAE258" t="s">
        <v>1376</v>
      </c>
      <c r="TAF258" t="s">
        <v>1377</v>
      </c>
      <c r="TAG258" t="s">
        <v>1376</v>
      </c>
      <c r="TAH258" t="s">
        <v>1377</v>
      </c>
      <c r="TAI258" t="s">
        <v>1376</v>
      </c>
      <c r="TAJ258" t="s">
        <v>1377</v>
      </c>
      <c r="TAK258" t="s">
        <v>1376</v>
      </c>
      <c r="TAL258" t="s">
        <v>1377</v>
      </c>
      <c r="TAM258" t="s">
        <v>1376</v>
      </c>
      <c r="TAN258" t="s">
        <v>1377</v>
      </c>
      <c r="TAO258" t="s">
        <v>1376</v>
      </c>
      <c r="TAP258" t="s">
        <v>1377</v>
      </c>
      <c r="TAQ258" t="s">
        <v>1376</v>
      </c>
      <c r="TAR258" t="s">
        <v>1377</v>
      </c>
      <c r="TAS258" t="s">
        <v>1376</v>
      </c>
      <c r="TAT258" t="s">
        <v>1377</v>
      </c>
      <c r="TAU258" t="s">
        <v>1376</v>
      </c>
      <c r="TAV258" t="s">
        <v>1377</v>
      </c>
      <c r="TAW258" t="s">
        <v>1376</v>
      </c>
      <c r="TAX258" t="s">
        <v>1377</v>
      </c>
      <c r="TAY258" t="s">
        <v>1376</v>
      </c>
      <c r="TAZ258" t="s">
        <v>1377</v>
      </c>
      <c r="TBA258" t="s">
        <v>1376</v>
      </c>
      <c r="TBB258" t="s">
        <v>1377</v>
      </c>
      <c r="TBC258" t="s">
        <v>1376</v>
      </c>
      <c r="TBD258" t="s">
        <v>1377</v>
      </c>
      <c r="TBE258" t="s">
        <v>1376</v>
      </c>
      <c r="TBF258" t="s">
        <v>1377</v>
      </c>
      <c r="TBG258" t="s">
        <v>1376</v>
      </c>
      <c r="TBH258" t="s">
        <v>1377</v>
      </c>
      <c r="TBI258" t="s">
        <v>1376</v>
      </c>
      <c r="TBJ258" t="s">
        <v>1377</v>
      </c>
      <c r="TBK258" t="s">
        <v>1376</v>
      </c>
      <c r="TBL258" t="s">
        <v>1377</v>
      </c>
      <c r="TBM258" t="s">
        <v>1376</v>
      </c>
      <c r="TBN258" t="s">
        <v>1377</v>
      </c>
      <c r="TBO258" t="s">
        <v>1376</v>
      </c>
      <c r="TBP258" t="s">
        <v>1377</v>
      </c>
      <c r="TBQ258" t="s">
        <v>1376</v>
      </c>
      <c r="TBR258" t="s">
        <v>1377</v>
      </c>
      <c r="TBS258" t="s">
        <v>1376</v>
      </c>
      <c r="TBT258" t="s">
        <v>1377</v>
      </c>
      <c r="TBU258" t="s">
        <v>1376</v>
      </c>
      <c r="TBV258" t="s">
        <v>1377</v>
      </c>
      <c r="TBW258" t="s">
        <v>1376</v>
      </c>
      <c r="TBX258" t="s">
        <v>1377</v>
      </c>
      <c r="TBY258" t="s">
        <v>1376</v>
      </c>
      <c r="TBZ258" t="s">
        <v>1377</v>
      </c>
      <c r="TCA258" t="s">
        <v>1376</v>
      </c>
      <c r="TCB258" t="s">
        <v>1377</v>
      </c>
      <c r="TCC258" t="s">
        <v>1376</v>
      </c>
      <c r="TCD258" t="s">
        <v>1377</v>
      </c>
      <c r="TCE258" t="s">
        <v>1376</v>
      </c>
      <c r="TCF258" t="s">
        <v>1377</v>
      </c>
      <c r="TCG258" t="s">
        <v>1376</v>
      </c>
      <c r="TCH258" t="s">
        <v>1377</v>
      </c>
      <c r="TCI258" t="s">
        <v>1376</v>
      </c>
      <c r="TCJ258" t="s">
        <v>1377</v>
      </c>
      <c r="TCK258" t="s">
        <v>1376</v>
      </c>
      <c r="TCL258" t="s">
        <v>1377</v>
      </c>
      <c r="TCM258" t="s">
        <v>1376</v>
      </c>
      <c r="TCN258" t="s">
        <v>1377</v>
      </c>
      <c r="TCO258" t="s">
        <v>1376</v>
      </c>
      <c r="TCP258" t="s">
        <v>1377</v>
      </c>
      <c r="TCQ258" t="s">
        <v>1376</v>
      </c>
      <c r="TCR258" t="s">
        <v>1377</v>
      </c>
      <c r="TCS258" t="s">
        <v>1376</v>
      </c>
      <c r="TCT258" t="s">
        <v>1377</v>
      </c>
      <c r="TCU258" t="s">
        <v>1376</v>
      </c>
      <c r="TCV258" t="s">
        <v>1377</v>
      </c>
      <c r="TCW258" t="s">
        <v>1376</v>
      </c>
      <c r="TCX258" t="s">
        <v>1377</v>
      </c>
      <c r="TCY258" t="s">
        <v>1376</v>
      </c>
      <c r="TCZ258" t="s">
        <v>1377</v>
      </c>
      <c r="TDA258" t="s">
        <v>1376</v>
      </c>
      <c r="TDB258" t="s">
        <v>1377</v>
      </c>
      <c r="TDC258" t="s">
        <v>1376</v>
      </c>
      <c r="TDD258" t="s">
        <v>1377</v>
      </c>
      <c r="TDE258" t="s">
        <v>1376</v>
      </c>
      <c r="TDF258" t="s">
        <v>1377</v>
      </c>
      <c r="TDG258" t="s">
        <v>1376</v>
      </c>
      <c r="TDH258" t="s">
        <v>1377</v>
      </c>
      <c r="TDI258" t="s">
        <v>1376</v>
      </c>
      <c r="TDJ258" t="s">
        <v>1377</v>
      </c>
      <c r="TDK258" t="s">
        <v>1376</v>
      </c>
      <c r="TDL258" t="s">
        <v>1377</v>
      </c>
      <c r="TDM258" t="s">
        <v>1376</v>
      </c>
      <c r="TDN258" t="s">
        <v>1377</v>
      </c>
      <c r="TDO258" t="s">
        <v>1376</v>
      </c>
      <c r="TDP258" t="s">
        <v>1377</v>
      </c>
      <c r="TDQ258" t="s">
        <v>1376</v>
      </c>
      <c r="TDR258" t="s">
        <v>1377</v>
      </c>
      <c r="TDS258" t="s">
        <v>1376</v>
      </c>
      <c r="TDT258" t="s">
        <v>1377</v>
      </c>
      <c r="TDU258" t="s">
        <v>1376</v>
      </c>
      <c r="TDV258" t="s">
        <v>1377</v>
      </c>
      <c r="TDW258" t="s">
        <v>1376</v>
      </c>
      <c r="TDX258" t="s">
        <v>1377</v>
      </c>
      <c r="TDY258" t="s">
        <v>1376</v>
      </c>
      <c r="TDZ258" t="s">
        <v>1377</v>
      </c>
      <c r="TEA258" t="s">
        <v>1376</v>
      </c>
      <c r="TEB258" t="s">
        <v>1377</v>
      </c>
      <c r="TEC258" t="s">
        <v>1376</v>
      </c>
      <c r="TED258" t="s">
        <v>1377</v>
      </c>
      <c r="TEE258" t="s">
        <v>1376</v>
      </c>
      <c r="TEF258" t="s">
        <v>1377</v>
      </c>
      <c r="TEG258" t="s">
        <v>1376</v>
      </c>
      <c r="TEH258" t="s">
        <v>1377</v>
      </c>
      <c r="TEI258" t="s">
        <v>1376</v>
      </c>
      <c r="TEJ258" t="s">
        <v>1377</v>
      </c>
      <c r="TEK258" t="s">
        <v>1376</v>
      </c>
      <c r="TEL258" t="s">
        <v>1377</v>
      </c>
      <c r="TEM258" t="s">
        <v>1376</v>
      </c>
      <c r="TEN258" t="s">
        <v>1377</v>
      </c>
      <c r="TEO258" t="s">
        <v>1376</v>
      </c>
      <c r="TEP258" t="s">
        <v>1377</v>
      </c>
      <c r="TEQ258" t="s">
        <v>1376</v>
      </c>
      <c r="TER258" t="s">
        <v>1377</v>
      </c>
      <c r="TES258" t="s">
        <v>1376</v>
      </c>
      <c r="TET258" t="s">
        <v>1377</v>
      </c>
      <c r="TEU258" t="s">
        <v>1376</v>
      </c>
      <c r="TEV258" t="s">
        <v>1377</v>
      </c>
      <c r="TEW258" t="s">
        <v>1376</v>
      </c>
      <c r="TEX258" t="s">
        <v>1377</v>
      </c>
      <c r="TEY258" t="s">
        <v>1376</v>
      </c>
      <c r="TEZ258" t="s">
        <v>1377</v>
      </c>
      <c r="TFA258" t="s">
        <v>1376</v>
      </c>
      <c r="TFB258" t="s">
        <v>1377</v>
      </c>
      <c r="TFC258" t="s">
        <v>1376</v>
      </c>
      <c r="TFD258" t="s">
        <v>1377</v>
      </c>
      <c r="TFE258" t="s">
        <v>1376</v>
      </c>
      <c r="TFF258" t="s">
        <v>1377</v>
      </c>
      <c r="TFG258" t="s">
        <v>1376</v>
      </c>
      <c r="TFH258" t="s">
        <v>1377</v>
      </c>
      <c r="TFI258" t="s">
        <v>1376</v>
      </c>
      <c r="TFJ258" t="s">
        <v>1377</v>
      </c>
      <c r="TFK258" t="s">
        <v>1376</v>
      </c>
      <c r="TFL258" t="s">
        <v>1377</v>
      </c>
      <c r="TFM258" t="s">
        <v>1376</v>
      </c>
      <c r="TFN258" t="s">
        <v>1377</v>
      </c>
      <c r="TFO258" t="s">
        <v>1376</v>
      </c>
      <c r="TFP258" t="s">
        <v>1377</v>
      </c>
      <c r="TFQ258" t="s">
        <v>1376</v>
      </c>
      <c r="TFR258" t="s">
        <v>1377</v>
      </c>
      <c r="TFS258" t="s">
        <v>1376</v>
      </c>
      <c r="TFT258" t="s">
        <v>1377</v>
      </c>
      <c r="TFU258" t="s">
        <v>1376</v>
      </c>
      <c r="TFV258" t="s">
        <v>1377</v>
      </c>
      <c r="TFW258" t="s">
        <v>1376</v>
      </c>
      <c r="TFX258" t="s">
        <v>1377</v>
      </c>
      <c r="TFY258" t="s">
        <v>1376</v>
      </c>
      <c r="TFZ258" t="s">
        <v>1377</v>
      </c>
      <c r="TGA258" t="s">
        <v>1376</v>
      </c>
      <c r="TGB258" t="s">
        <v>1377</v>
      </c>
      <c r="TGC258" t="s">
        <v>1376</v>
      </c>
      <c r="TGD258" t="s">
        <v>1377</v>
      </c>
      <c r="TGE258" t="s">
        <v>1376</v>
      </c>
      <c r="TGF258" t="s">
        <v>1377</v>
      </c>
      <c r="TGG258" t="s">
        <v>1376</v>
      </c>
      <c r="TGH258" t="s">
        <v>1377</v>
      </c>
      <c r="TGI258" t="s">
        <v>1376</v>
      </c>
      <c r="TGJ258" t="s">
        <v>1377</v>
      </c>
      <c r="TGK258" t="s">
        <v>1376</v>
      </c>
      <c r="TGL258" t="s">
        <v>1377</v>
      </c>
      <c r="TGM258" t="s">
        <v>1376</v>
      </c>
      <c r="TGN258" t="s">
        <v>1377</v>
      </c>
      <c r="TGO258" t="s">
        <v>1376</v>
      </c>
      <c r="TGP258" t="s">
        <v>1377</v>
      </c>
      <c r="TGQ258" t="s">
        <v>1376</v>
      </c>
      <c r="TGR258" t="s">
        <v>1377</v>
      </c>
      <c r="TGS258" t="s">
        <v>1376</v>
      </c>
      <c r="TGT258" t="s">
        <v>1377</v>
      </c>
      <c r="TGU258" t="s">
        <v>1376</v>
      </c>
      <c r="TGV258" t="s">
        <v>1377</v>
      </c>
      <c r="TGW258" t="s">
        <v>1376</v>
      </c>
      <c r="TGX258" t="s">
        <v>1377</v>
      </c>
      <c r="TGY258" t="s">
        <v>1376</v>
      </c>
      <c r="TGZ258" t="s">
        <v>1377</v>
      </c>
      <c r="THA258" t="s">
        <v>1376</v>
      </c>
      <c r="THB258" t="s">
        <v>1377</v>
      </c>
      <c r="THC258" t="s">
        <v>1376</v>
      </c>
      <c r="THD258" t="s">
        <v>1377</v>
      </c>
      <c r="THE258" t="s">
        <v>1376</v>
      </c>
      <c r="THF258" t="s">
        <v>1377</v>
      </c>
      <c r="THG258" t="s">
        <v>1376</v>
      </c>
      <c r="THH258" t="s">
        <v>1377</v>
      </c>
      <c r="THI258" t="s">
        <v>1376</v>
      </c>
      <c r="THJ258" t="s">
        <v>1377</v>
      </c>
      <c r="THK258" t="s">
        <v>1376</v>
      </c>
      <c r="THL258" t="s">
        <v>1377</v>
      </c>
      <c r="THM258" t="s">
        <v>1376</v>
      </c>
      <c r="THN258" t="s">
        <v>1377</v>
      </c>
      <c r="THO258" t="s">
        <v>1376</v>
      </c>
      <c r="THP258" t="s">
        <v>1377</v>
      </c>
      <c r="THQ258" t="s">
        <v>1376</v>
      </c>
      <c r="THR258" t="s">
        <v>1377</v>
      </c>
      <c r="THS258" t="s">
        <v>1376</v>
      </c>
      <c r="THT258" t="s">
        <v>1377</v>
      </c>
      <c r="THU258" t="s">
        <v>1376</v>
      </c>
      <c r="THV258" t="s">
        <v>1377</v>
      </c>
      <c r="THW258" t="s">
        <v>1376</v>
      </c>
      <c r="THX258" t="s">
        <v>1377</v>
      </c>
      <c r="THY258" t="s">
        <v>1376</v>
      </c>
      <c r="THZ258" t="s">
        <v>1377</v>
      </c>
      <c r="TIA258" t="s">
        <v>1376</v>
      </c>
      <c r="TIB258" t="s">
        <v>1377</v>
      </c>
      <c r="TIC258" t="s">
        <v>1376</v>
      </c>
      <c r="TID258" t="s">
        <v>1377</v>
      </c>
      <c r="TIE258" t="s">
        <v>1376</v>
      </c>
      <c r="TIF258" t="s">
        <v>1377</v>
      </c>
      <c r="TIG258" t="s">
        <v>1376</v>
      </c>
      <c r="TIH258" t="s">
        <v>1377</v>
      </c>
      <c r="TII258" t="s">
        <v>1376</v>
      </c>
      <c r="TIJ258" t="s">
        <v>1377</v>
      </c>
      <c r="TIK258" t="s">
        <v>1376</v>
      </c>
      <c r="TIL258" t="s">
        <v>1377</v>
      </c>
      <c r="TIM258" t="s">
        <v>1376</v>
      </c>
      <c r="TIN258" t="s">
        <v>1377</v>
      </c>
      <c r="TIO258" t="s">
        <v>1376</v>
      </c>
      <c r="TIP258" t="s">
        <v>1377</v>
      </c>
      <c r="TIQ258" t="s">
        <v>1376</v>
      </c>
      <c r="TIR258" t="s">
        <v>1377</v>
      </c>
      <c r="TIS258" t="s">
        <v>1376</v>
      </c>
      <c r="TIT258" t="s">
        <v>1377</v>
      </c>
      <c r="TIU258" t="s">
        <v>1376</v>
      </c>
      <c r="TIV258" t="s">
        <v>1377</v>
      </c>
      <c r="TIW258" t="s">
        <v>1376</v>
      </c>
      <c r="TIX258" t="s">
        <v>1377</v>
      </c>
      <c r="TIY258" t="s">
        <v>1376</v>
      </c>
      <c r="TIZ258" t="s">
        <v>1377</v>
      </c>
      <c r="TJA258" t="s">
        <v>1376</v>
      </c>
      <c r="TJB258" t="s">
        <v>1377</v>
      </c>
      <c r="TJC258" t="s">
        <v>1376</v>
      </c>
      <c r="TJD258" t="s">
        <v>1377</v>
      </c>
      <c r="TJE258" t="s">
        <v>1376</v>
      </c>
      <c r="TJF258" t="s">
        <v>1377</v>
      </c>
      <c r="TJG258" t="s">
        <v>1376</v>
      </c>
      <c r="TJH258" t="s">
        <v>1377</v>
      </c>
      <c r="TJI258" t="s">
        <v>1376</v>
      </c>
      <c r="TJJ258" t="s">
        <v>1377</v>
      </c>
      <c r="TJK258" t="s">
        <v>1376</v>
      </c>
      <c r="TJL258" t="s">
        <v>1377</v>
      </c>
      <c r="TJM258" t="s">
        <v>1376</v>
      </c>
      <c r="TJN258" t="s">
        <v>1377</v>
      </c>
      <c r="TJO258" t="s">
        <v>1376</v>
      </c>
      <c r="TJP258" t="s">
        <v>1377</v>
      </c>
      <c r="TJQ258" t="s">
        <v>1376</v>
      </c>
      <c r="TJR258" t="s">
        <v>1377</v>
      </c>
      <c r="TJS258" t="s">
        <v>1376</v>
      </c>
      <c r="TJT258" t="s">
        <v>1377</v>
      </c>
      <c r="TJU258" t="s">
        <v>1376</v>
      </c>
      <c r="TJV258" t="s">
        <v>1377</v>
      </c>
      <c r="TJW258" t="s">
        <v>1376</v>
      </c>
      <c r="TJX258" t="s">
        <v>1377</v>
      </c>
      <c r="TJY258" t="s">
        <v>1376</v>
      </c>
      <c r="TJZ258" t="s">
        <v>1377</v>
      </c>
      <c r="TKA258" t="s">
        <v>1376</v>
      </c>
      <c r="TKB258" t="s">
        <v>1377</v>
      </c>
      <c r="TKC258" t="s">
        <v>1376</v>
      </c>
      <c r="TKD258" t="s">
        <v>1377</v>
      </c>
      <c r="TKE258" t="s">
        <v>1376</v>
      </c>
      <c r="TKF258" t="s">
        <v>1377</v>
      </c>
      <c r="TKG258" t="s">
        <v>1376</v>
      </c>
      <c r="TKH258" t="s">
        <v>1377</v>
      </c>
      <c r="TKI258" t="s">
        <v>1376</v>
      </c>
      <c r="TKJ258" t="s">
        <v>1377</v>
      </c>
      <c r="TKK258" t="s">
        <v>1376</v>
      </c>
      <c r="TKL258" t="s">
        <v>1377</v>
      </c>
      <c r="TKM258" t="s">
        <v>1376</v>
      </c>
      <c r="TKN258" t="s">
        <v>1377</v>
      </c>
      <c r="TKO258" t="s">
        <v>1376</v>
      </c>
      <c r="TKP258" t="s">
        <v>1377</v>
      </c>
      <c r="TKQ258" t="s">
        <v>1376</v>
      </c>
      <c r="TKR258" t="s">
        <v>1377</v>
      </c>
      <c r="TKS258" t="s">
        <v>1376</v>
      </c>
      <c r="TKT258" t="s">
        <v>1377</v>
      </c>
      <c r="TKU258" t="s">
        <v>1376</v>
      </c>
      <c r="TKV258" t="s">
        <v>1377</v>
      </c>
      <c r="TKW258" t="s">
        <v>1376</v>
      </c>
      <c r="TKX258" t="s">
        <v>1377</v>
      </c>
      <c r="TKY258" t="s">
        <v>1376</v>
      </c>
      <c r="TKZ258" t="s">
        <v>1377</v>
      </c>
      <c r="TLA258" t="s">
        <v>1376</v>
      </c>
      <c r="TLB258" t="s">
        <v>1377</v>
      </c>
      <c r="TLC258" t="s">
        <v>1376</v>
      </c>
      <c r="TLD258" t="s">
        <v>1377</v>
      </c>
      <c r="TLE258" t="s">
        <v>1376</v>
      </c>
      <c r="TLF258" t="s">
        <v>1377</v>
      </c>
      <c r="TLG258" t="s">
        <v>1376</v>
      </c>
      <c r="TLH258" t="s">
        <v>1377</v>
      </c>
      <c r="TLI258" t="s">
        <v>1376</v>
      </c>
      <c r="TLJ258" t="s">
        <v>1377</v>
      </c>
      <c r="TLK258" t="s">
        <v>1376</v>
      </c>
      <c r="TLL258" t="s">
        <v>1377</v>
      </c>
      <c r="TLM258" t="s">
        <v>1376</v>
      </c>
      <c r="TLN258" t="s">
        <v>1377</v>
      </c>
      <c r="TLO258" t="s">
        <v>1376</v>
      </c>
      <c r="TLP258" t="s">
        <v>1377</v>
      </c>
      <c r="TLQ258" t="s">
        <v>1376</v>
      </c>
      <c r="TLR258" t="s">
        <v>1377</v>
      </c>
      <c r="TLS258" t="s">
        <v>1376</v>
      </c>
      <c r="TLT258" t="s">
        <v>1377</v>
      </c>
      <c r="TLU258" t="s">
        <v>1376</v>
      </c>
      <c r="TLV258" t="s">
        <v>1377</v>
      </c>
      <c r="TLW258" t="s">
        <v>1376</v>
      </c>
      <c r="TLX258" t="s">
        <v>1377</v>
      </c>
      <c r="TLY258" t="s">
        <v>1376</v>
      </c>
      <c r="TLZ258" t="s">
        <v>1377</v>
      </c>
      <c r="TMA258" t="s">
        <v>1376</v>
      </c>
      <c r="TMB258" t="s">
        <v>1377</v>
      </c>
      <c r="TMC258" t="s">
        <v>1376</v>
      </c>
      <c r="TMD258" t="s">
        <v>1377</v>
      </c>
      <c r="TME258" t="s">
        <v>1376</v>
      </c>
      <c r="TMF258" t="s">
        <v>1377</v>
      </c>
      <c r="TMG258" t="s">
        <v>1376</v>
      </c>
      <c r="TMH258" t="s">
        <v>1377</v>
      </c>
      <c r="TMI258" t="s">
        <v>1376</v>
      </c>
      <c r="TMJ258" t="s">
        <v>1377</v>
      </c>
      <c r="TMK258" t="s">
        <v>1376</v>
      </c>
      <c r="TML258" t="s">
        <v>1377</v>
      </c>
      <c r="TMM258" t="s">
        <v>1376</v>
      </c>
      <c r="TMN258" t="s">
        <v>1377</v>
      </c>
      <c r="TMO258" t="s">
        <v>1376</v>
      </c>
      <c r="TMP258" t="s">
        <v>1377</v>
      </c>
      <c r="TMQ258" t="s">
        <v>1376</v>
      </c>
      <c r="TMR258" t="s">
        <v>1377</v>
      </c>
      <c r="TMS258" t="s">
        <v>1376</v>
      </c>
      <c r="TMT258" t="s">
        <v>1377</v>
      </c>
      <c r="TMU258" t="s">
        <v>1376</v>
      </c>
      <c r="TMV258" t="s">
        <v>1377</v>
      </c>
      <c r="TMW258" t="s">
        <v>1376</v>
      </c>
      <c r="TMX258" t="s">
        <v>1377</v>
      </c>
      <c r="TMY258" t="s">
        <v>1376</v>
      </c>
      <c r="TMZ258" t="s">
        <v>1377</v>
      </c>
      <c r="TNA258" t="s">
        <v>1376</v>
      </c>
      <c r="TNB258" t="s">
        <v>1377</v>
      </c>
      <c r="TNC258" t="s">
        <v>1376</v>
      </c>
      <c r="TND258" t="s">
        <v>1377</v>
      </c>
      <c r="TNE258" t="s">
        <v>1376</v>
      </c>
      <c r="TNF258" t="s">
        <v>1377</v>
      </c>
      <c r="TNG258" t="s">
        <v>1376</v>
      </c>
      <c r="TNH258" t="s">
        <v>1377</v>
      </c>
      <c r="TNI258" t="s">
        <v>1376</v>
      </c>
      <c r="TNJ258" t="s">
        <v>1377</v>
      </c>
      <c r="TNK258" t="s">
        <v>1376</v>
      </c>
      <c r="TNL258" t="s">
        <v>1377</v>
      </c>
      <c r="TNM258" t="s">
        <v>1376</v>
      </c>
      <c r="TNN258" t="s">
        <v>1377</v>
      </c>
      <c r="TNO258" t="s">
        <v>1376</v>
      </c>
      <c r="TNP258" t="s">
        <v>1377</v>
      </c>
      <c r="TNQ258" t="s">
        <v>1376</v>
      </c>
      <c r="TNR258" t="s">
        <v>1377</v>
      </c>
      <c r="TNS258" t="s">
        <v>1376</v>
      </c>
      <c r="TNT258" t="s">
        <v>1377</v>
      </c>
      <c r="TNU258" t="s">
        <v>1376</v>
      </c>
      <c r="TNV258" t="s">
        <v>1377</v>
      </c>
      <c r="TNW258" t="s">
        <v>1376</v>
      </c>
      <c r="TNX258" t="s">
        <v>1377</v>
      </c>
      <c r="TNY258" t="s">
        <v>1376</v>
      </c>
      <c r="TNZ258" t="s">
        <v>1377</v>
      </c>
      <c r="TOA258" t="s">
        <v>1376</v>
      </c>
      <c r="TOB258" t="s">
        <v>1377</v>
      </c>
      <c r="TOC258" t="s">
        <v>1376</v>
      </c>
      <c r="TOD258" t="s">
        <v>1377</v>
      </c>
      <c r="TOE258" t="s">
        <v>1376</v>
      </c>
      <c r="TOF258" t="s">
        <v>1377</v>
      </c>
      <c r="TOG258" t="s">
        <v>1376</v>
      </c>
      <c r="TOH258" t="s">
        <v>1377</v>
      </c>
      <c r="TOI258" t="s">
        <v>1376</v>
      </c>
      <c r="TOJ258" t="s">
        <v>1377</v>
      </c>
      <c r="TOK258" t="s">
        <v>1376</v>
      </c>
      <c r="TOL258" t="s">
        <v>1377</v>
      </c>
      <c r="TOM258" t="s">
        <v>1376</v>
      </c>
      <c r="TON258" t="s">
        <v>1377</v>
      </c>
      <c r="TOO258" t="s">
        <v>1376</v>
      </c>
      <c r="TOP258" t="s">
        <v>1377</v>
      </c>
      <c r="TOQ258" t="s">
        <v>1376</v>
      </c>
      <c r="TOR258" t="s">
        <v>1377</v>
      </c>
      <c r="TOS258" t="s">
        <v>1376</v>
      </c>
      <c r="TOT258" t="s">
        <v>1377</v>
      </c>
      <c r="TOU258" t="s">
        <v>1376</v>
      </c>
      <c r="TOV258" t="s">
        <v>1377</v>
      </c>
      <c r="TOW258" t="s">
        <v>1376</v>
      </c>
      <c r="TOX258" t="s">
        <v>1377</v>
      </c>
      <c r="TOY258" t="s">
        <v>1376</v>
      </c>
      <c r="TOZ258" t="s">
        <v>1377</v>
      </c>
      <c r="TPA258" t="s">
        <v>1376</v>
      </c>
      <c r="TPB258" t="s">
        <v>1377</v>
      </c>
      <c r="TPC258" t="s">
        <v>1376</v>
      </c>
      <c r="TPD258" t="s">
        <v>1377</v>
      </c>
      <c r="TPE258" t="s">
        <v>1376</v>
      </c>
      <c r="TPF258" t="s">
        <v>1377</v>
      </c>
      <c r="TPG258" t="s">
        <v>1376</v>
      </c>
      <c r="TPH258" t="s">
        <v>1377</v>
      </c>
      <c r="TPI258" t="s">
        <v>1376</v>
      </c>
      <c r="TPJ258" t="s">
        <v>1377</v>
      </c>
      <c r="TPK258" t="s">
        <v>1376</v>
      </c>
      <c r="TPL258" t="s">
        <v>1377</v>
      </c>
      <c r="TPM258" t="s">
        <v>1376</v>
      </c>
      <c r="TPN258" t="s">
        <v>1377</v>
      </c>
      <c r="TPO258" t="s">
        <v>1376</v>
      </c>
      <c r="TPP258" t="s">
        <v>1377</v>
      </c>
      <c r="TPQ258" t="s">
        <v>1376</v>
      </c>
      <c r="TPR258" t="s">
        <v>1377</v>
      </c>
      <c r="TPS258" t="s">
        <v>1376</v>
      </c>
      <c r="TPT258" t="s">
        <v>1377</v>
      </c>
      <c r="TPU258" t="s">
        <v>1376</v>
      </c>
      <c r="TPV258" t="s">
        <v>1377</v>
      </c>
      <c r="TPW258" t="s">
        <v>1376</v>
      </c>
      <c r="TPX258" t="s">
        <v>1377</v>
      </c>
      <c r="TPY258" t="s">
        <v>1376</v>
      </c>
      <c r="TPZ258" t="s">
        <v>1377</v>
      </c>
      <c r="TQA258" t="s">
        <v>1376</v>
      </c>
      <c r="TQB258" t="s">
        <v>1377</v>
      </c>
      <c r="TQC258" t="s">
        <v>1376</v>
      </c>
      <c r="TQD258" t="s">
        <v>1377</v>
      </c>
      <c r="TQE258" t="s">
        <v>1376</v>
      </c>
      <c r="TQF258" t="s">
        <v>1377</v>
      </c>
      <c r="TQG258" t="s">
        <v>1376</v>
      </c>
      <c r="TQH258" t="s">
        <v>1377</v>
      </c>
      <c r="TQI258" t="s">
        <v>1376</v>
      </c>
      <c r="TQJ258" t="s">
        <v>1377</v>
      </c>
      <c r="TQK258" t="s">
        <v>1376</v>
      </c>
      <c r="TQL258" t="s">
        <v>1377</v>
      </c>
      <c r="TQM258" t="s">
        <v>1376</v>
      </c>
      <c r="TQN258" t="s">
        <v>1377</v>
      </c>
      <c r="TQO258" t="s">
        <v>1376</v>
      </c>
      <c r="TQP258" t="s">
        <v>1377</v>
      </c>
      <c r="TQQ258" t="s">
        <v>1376</v>
      </c>
      <c r="TQR258" t="s">
        <v>1377</v>
      </c>
      <c r="TQS258" t="s">
        <v>1376</v>
      </c>
      <c r="TQT258" t="s">
        <v>1377</v>
      </c>
      <c r="TQU258" t="s">
        <v>1376</v>
      </c>
      <c r="TQV258" t="s">
        <v>1377</v>
      </c>
      <c r="TQW258" t="s">
        <v>1376</v>
      </c>
      <c r="TQX258" t="s">
        <v>1377</v>
      </c>
      <c r="TQY258" t="s">
        <v>1376</v>
      </c>
      <c r="TQZ258" t="s">
        <v>1377</v>
      </c>
      <c r="TRA258" t="s">
        <v>1376</v>
      </c>
      <c r="TRB258" t="s">
        <v>1377</v>
      </c>
      <c r="TRC258" t="s">
        <v>1376</v>
      </c>
      <c r="TRD258" t="s">
        <v>1377</v>
      </c>
      <c r="TRE258" t="s">
        <v>1376</v>
      </c>
      <c r="TRF258" t="s">
        <v>1377</v>
      </c>
      <c r="TRG258" t="s">
        <v>1376</v>
      </c>
      <c r="TRH258" t="s">
        <v>1377</v>
      </c>
      <c r="TRI258" t="s">
        <v>1376</v>
      </c>
      <c r="TRJ258" t="s">
        <v>1377</v>
      </c>
      <c r="TRK258" t="s">
        <v>1376</v>
      </c>
      <c r="TRL258" t="s">
        <v>1377</v>
      </c>
      <c r="TRM258" t="s">
        <v>1376</v>
      </c>
      <c r="TRN258" t="s">
        <v>1377</v>
      </c>
      <c r="TRO258" t="s">
        <v>1376</v>
      </c>
      <c r="TRP258" t="s">
        <v>1377</v>
      </c>
      <c r="TRQ258" t="s">
        <v>1376</v>
      </c>
      <c r="TRR258" t="s">
        <v>1377</v>
      </c>
      <c r="TRS258" t="s">
        <v>1376</v>
      </c>
      <c r="TRT258" t="s">
        <v>1377</v>
      </c>
      <c r="TRU258" t="s">
        <v>1376</v>
      </c>
      <c r="TRV258" t="s">
        <v>1377</v>
      </c>
      <c r="TRW258" t="s">
        <v>1376</v>
      </c>
      <c r="TRX258" t="s">
        <v>1377</v>
      </c>
      <c r="TRY258" t="s">
        <v>1376</v>
      </c>
      <c r="TRZ258" t="s">
        <v>1377</v>
      </c>
      <c r="TSA258" t="s">
        <v>1376</v>
      </c>
      <c r="TSB258" t="s">
        <v>1377</v>
      </c>
      <c r="TSC258" t="s">
        <v>1376</v>
      </c>
      <c r="TSD258" t="s">
        <v>1377</v>
      </c>
      <c r="TSE258" t="s">
        <v>1376</v>
      </c>
      <c r="TSF258" t="s">
        <v>1377</v>
      </c>
      <c r="TSG258" t="s">
        <v>1376</v>
      </c>
      <c r="TSH258" t="s">
        <v>1377</v>
      </c>
      <c r="TSI258" t="s">
        <v>1376</v>
      </c>
      <c r="TSJ258" t="s">
        <v>1377</v>
      </c>
      <c r="TSK258" t="s">
        <v>1376</v>
      </c>
      <c r="TSL258" t="s">
        <v>1377</v>
      </c>
      <c r="TSM258" t="s">
        <v>1376</v>
      </c>
      <c r="TSN258" t="s">
        <v>1377</v>
      </c>
      <c r="TSO258" t="s">
        <v>1376</v>
      </c>
      <c r="TSP258" t="s">
        <v>1377</v>
      </c>
      <c r="TSQ258" t="s">
        <v>1376</v>
      </c>
      <c r="TSR258" t="s">
        <v>1377</v>
      </c>
      <c r="TSS258" t="s">
        <v>1376</v>
      </c>
      <c r="TST258" t="s">
        <v>1377</v>
      </c>
      <c r="TSU258" t="s">
        <v>1376</v>
      </c>
      <c r="TSV258" t="s">
        <v>1377</v>
      </c>
      <c r="TSW258" t="s">
        <v>1376</v>
      </c>
      <c r="TSX258" t="s">
        <v>1377</v>
      </c>
      <c r="TSY258" t="s">
        <v>1376</v>
      </c>
      <c r="TSZ258" t="s">
        <v>1377</v>
      </c>
      <c r="TTA258" t="s">
        <v>1376</v>
      </c>
      <c r="TTB258" t="s">
        <v>1377</v>
      </c>
      <c r="TTC258" t="s">
        <v>1376</v>
      </c>
      <c r="TTD258" t="s">
        <v>1377</v>
      </c>
      <c r="TTE258" t="s">
        <v>1376</v>
      </c>
      <c r="TTF258" t="s">
        <v>1377</v>
      </c>
      <c r="TTG258" t="s">
        <v>1376</v>
      </c>
      <c r="TTH258" t="s">
        <v>1377</v>
      </c>
      <c r="TTI258" t="s">
        <v>1376</v>
      </c>
      <c r="TTJ258" t="s">
        <v>1377</v>
      </c>
      <c r="TTK258" t="s">
        <v>1376</v>
      </c>
      <c r="TTL258" t="s">
        <v>1377</v>
      </c>
      <c r="TTM258" t="s">
        <v>1376</v>
      </c>
      <c r="TTN258" t="s">
        <v>1377</v>
      </c>
      <c r="TTO258" t="s">
        <v>1376</v>
      </c>
      <c r="TTP258" t="s">
        <v>1377</v>
      </c>
      <c r="TTQ258" t="s">
        <v>1376</v>
      </c>
      <c r="TTR258" t="s">
        <v>1377</v>
      </c>
      <c r="TTS258" t="s">
        <v>1376</v>
      </c>
      <c r="TTT258" t="s">
        <v>1377</v>
      </c>
      <c r="TTU258" t="s">
        <v>1376</v>
      </c>
      <c r="TTV258" t="s">
        <v>1377</v>
      </c>
      <c r="TTW258" t="s">
        <v>1376</v>
      </c>
      <c r="TTX258" t="s">
        <v>1377</v>
      </c>
      <c r="TTY258" t="s">
        <v>1376</v>
      </c>
      <c r="TTZ258" t="s">
        <v>1377</v>
      </c>
      <c r="TUA258" t="s">
        <v>1376</v>
      </c>
      <c r="TUB258" t="s">
        <v>1377</v>
      </c>
      <c r="TUC258" t="s">
        <v>1376</v>
      </c>
      <c r="TUD258" t="s">
        <v>1377</v>
      </c>
      <c r="TUE258" t="s">
        <v>1376</v>
      </c>
      <c r="TUF258" t="s">
        <v>1377</v>
      </c>
      <c r="TUG258" t="s">
        <v>1376</v>
      </c>
      <c r="TUH258" t="s">
        <v>1377</v>
      </c>
      <c r="TUI258" t="s">
        <v>1376</v>
      </c>
      <c r="TUJ258" t="s">
        <v>1377</v>
      </c>
      <c r="TUK258" t="s">
        <v>1376</v>
      </c>
      <c r="TUL258" t="s">
        <v>1377</v>
      </c>
      <c r="TUM258" t="s">
        <v>1376</v>
      </c>
      <c r="TUN258" t="s">
        <v>1377</v>
      </c>
      <c r="TUO258" t="s">
        <v>1376</v>
      </c>
      <c r="TUP258" t="s">
        <v>1377</v>
      </c>
      <c r="TUQ258" t="s">
        <v>1376</v>
      </c>
      <c r="TUR258" t="s">
        <v>1377</v>
      </c>
      <c r="TUS258" t="s">
        <v>1376</v>
      </c>
      <c r="TUT258" t="s">
        <v>1377</v>
      </c>
      <c r="TUU258" t="s">
        <v>1376</v>
      </c>
      <c r="TUV258" t="s">
        <v>1377</v>
      </c>
      <c r="TUW258" t="s">
        <v>1376</v>
      </c>
      <c r="TUX258" t="s">
        <v>1377</v>
      </c>
      <c r="TUY258" t="s">
        <v>1376</v>
      </c>
      <c r="TUZ258" t="s">
        <v>1377</v>
      </c>
      <c r="TVA258" t="s">
        <v>1376</v>
      </c>
      <c r="TVB258" t="s">
        <v>1377</v>
      </c>
      <c r="TVC258" t="s">
        <v>1376</v>
      </c>
      <c r="TVD258" t="s">
        <v>1377</v>
      </c>
      <c r="TVE258" t="s">
        <v>1376</v>
      </c>
      <c r="TVF258" t="s">
        <v>1377</v>
      </c>
      <c r="TVG258" t="s">
        <v>1376</v>
      </c>
      <c r="TVH258" t="s">
        <v>1377</v>
      </c>
      <c r="TVI258" t="s">
        <v>1376</v>
      </c>
      <c r="TVJ258" t="s">
        <v>1377</v>
      </c>
      <c r="TVK258" t="s">
        <v>1376</v>
      </c>
      <c r="TVL258" t="s">
        <v>1377</v>
      </c>
      <c r="TVM258" t="s">
        <v>1376</v>
      </c>
      <c r="TVN258" t="s">
        <v>1377</v>
      </c>
      <c r="TVO258" t="s">
        <v>1376</v>
      </c>
      <c r="TVP258" t="s">
        <v>1377</v>
      </c>
      <c r="TVQ258" t="s">
        <v>1376</v>
      </c>
      <c r="TVR258" t="s">
        <v>1377</v>
      </c>
      <c r="TVS258" t="s">
        <v>1376</v>
      </c>
      <c r="TVT258" t="s">
        <v>1377</v>
      </c>
      <c r="TVU258" t="s">
        <v>1376</v>
      </c>
      <c r="TVV258" t="s">
        <v>1377</v>
      </c>
      <c r="TVW258" t="s">
        <v>1376</v>
      </c>
      <c r="TVX258" t="s">
        <v>1377</v>
      </c>
      <c r="TVY258" t="s">
        <v>1376</v>
      </c>
      <c r="TVZ258" t="s">
        <v>1377</v>
      </c>
      <c r="TWA258" t="s">
        <v>1376</v>
      </c>
      <c r="TWB258" t="s">
        <v>1377</v>
      </c>
      <c r="TWC258" t="s">
        <v>1376</v>
      </c>
      <c r="TWD258" t="s">
        <v>1377</v>
      </c>
      <c r="TWE258" t="s">
        <v>1376</v>
      </c>
      <c r="TWF258" t="s">
        <v>1377</v>
      </c>
      <c r="TWG258" t="s">
        <v>1376</v>
      </c>
      <c r="TWH258" t="s">
        <v>1377</v>
      </c>
      <c r="TWI258" t="s">
        <v>1376</v>
      </c>
      <c r="TWJ258" t="s">
        <v>1377</v>
      </c>
      <c r="TWK258" t="s">
        <v>1376</v>
      </c>
      <c r="TWL258" t="s">
        <v>1377</v>
      </c>
      <c r="TWM258" t="s">
        <v>1376</v>
      </c>
      <c r="TWN258" t="s">
        <v>1377</v>
      </c>
      <c r="TWO258" t="s">
        <v>1376</v>
      </c>
      <c r="TWP258" t="s">
        <v>1377</v>
      </c>
      <c r="TWQ258" t="s">
        <v>1376</v>
      </c>
      <c r="TWR258" t="s">
        <v>1377</v>
      </c>
      <c r="TWS258" t="s">
        <v>1376</v>
      </c>
      <c r="TWT258" t="s">
        <v>1377</v>
      </c>
      <c r="TWU258" t="s">
        <v>1376</v>
      </c>
      <c r="TWV258" t="s">
        <v>1377</v>
      </c>
      <c r="TWW258" t="s">
        <v>1376</v>
      </c>
      <c r="TWX258" t="s">
        <v>1377</v>
      </c>
      <c r="TWY258" t="s">
        <v>1376</v>
      </c>
      <c r="TWZ258" t="s">
        <v>1377</v>
      </c>
      <c r="TXA258" t="s">
        <v>1376</v>
      </c>
      <c r="TXB258" t="s">
        <v>1377</v>
      </c>
      <c r="TXC258" t="s">
        <v>1376</v>
      </c>
      <c r="TXD258" t="s">
        <v>1377</v>
      </c>
      <c r="TXE258" t="s">
        <v>1376</v>
      </c>
      <c r="TXF258" t="s">
        <v>1377</v>
      </c>
      <c r="TXG258" t="s">
        <v>1376</v>
      </c>
      <c r="TXH258" t="s">
        <v>1377</v>
      </c>
      <c r="TXI258" t="s">
        <v>1376</v>
      </c>
      <c r="TXJ258" t="s">
        <v>1377</v>
      </c>
      <c r="TXK258" t="s">
        <v>1376</v>
      </c>
      <c r="TXL258" t="s">
        <v>1377</v>
      </c>
      <c r="TXM258" t="s">
        <v>1376</v>
      </c>
      <c r="TXN258" t="s">
        <v>1377</v>
      </c>
      <c r="TXO258" t="s">
        <v>1376</v>
      </c>
      <c r="TXP258" t="s">
        <v>1377</v>
      </c>
      <c r="TXQ258" t="s">
        <v>1376</v>
      </c>
      <c r="TXR258" t="s">
        <v>1377</v>
      </c>
      <c r="TXS258" t="s">
        <v>1376</v>
      </c>
      <c r="TXT258" t="s">
        <v>1377</v>
      </c>
      <c r="TXU258" t="s">
        <v>1376</v>
      </c>
      <c r="TXV258" t="s">
        <v>1377</v>
      </c>
      <c r="TXW258" t="s">
        <v>1376</v>
      </c>
      <c r="TXX258" t="s">
        <v>1377</v>
      </c>
      <c r="TXY258" t="s">
        <v>1376</v>
      </c>
      <c r="TXZ258" t="s">
        <v>1377</v>
      </c>
      <c r="TYA258" t="s">
        <v>1376</v>
      </c>
      <c r="TYB258" t="s">
        <v>1377</v>
      </c>
      <c r="TYC258" t="s">
        <v>1376</v>
      </c>
      <c r="TYD258" t="s">
        <v>1377</v>
      </c>
      <c r="TYE258" t="s">
        <v>1376</v>
      </c>
      <c r="TYF258" t="s">
        <v>1377</v>
      </c>
      <c r="TYG258" t="s">
        <v>1376</v>
      </c>
      <c r="TYH258" t="s">
        <v>1377</v>
      </c>
      <c r="TYI258" t="s">
        <v>1376</v>
      </c>
      <c r="TYJ258" t="s">
        <v>1377</v>
      </c>
      <c r="TYK258" t="s">
        <v>1376</v>
      </c>
      <c r="TYL258" t="s">
        <v>1377</v>
      </c>
      <c r="TYM258" t="s">
        <v>1376</v>
      </c>
      <c r="TYN258" t="s">
        <v>1377</v>
      </c>
      <c r="TYO258" t="s">
        <v>1376</v>
      </c>
      <c r="TYP258" t="s">
        <v>1377</v>
      </c>
      <c r="TYQ258" t="s">
        <v>1376</v>
      </c>
      <c r="TYR258" t="s">
        <v>1377</v>
      </c>
      <c r="TYS258" t="s">
        <v>1376</v>
      </c>
      <c r="TYT258" t="s">
        <v>1377</v>
      </c>
      <c r="TYU258" t="s">
        <v>1376</v>
      </c>
      <c r="TYV258" t="s">
        <v>1377</v>
      </c>
      <c r="TYW258" t="s">
        <v>1376</v>
      </c>
      <c r="TYX258" t="s">
        <v>1377</v>
      </c>
      <c r="TYY258" t="s">
        <v>1376</v>
      </c>
      <c r="TYZ258" t="s">
        <v>1377</v>
      </c>
      <c r="TZA258" t="s">
        <v>1376</v>
      </c>
      <c r="TZB258" t="s">
        <v>1377</v>
      </c>
      <c r="TZC258" t="s">
        <v>1376</v>
      </c>
      <c r="TZD258" t="s">
        <v>1377</v>
      </c>
      <c r="TZE258" t="s">
        <v>1376</v>
      </c>
      <c r="TZF258" t="s">
        <v>1377</v>
      </c>
      <c r="TZG258" t="s">
        <v>1376</v>
      </c>
      <c r="TZH258" t="s">
        <v>1377</v>
      </c>
      <c r="TZI258" t="s">
        <v>1376</v>
      </c>
      <c r="TZJ258" t="s">
        <v>1377</v>
      </c>
      <c r="TZK258" t="s">
        <v>1376</v>
      </c>
      <c r="TZL258" t="s">
        <v>1377</v>
      </c>
      <c r="TZM258" t="s">
        <v>1376</v>
      </c>
      <c r="TZN258" t="s">
        <v>1377</v>
      </c>
      <c r="TZO258" t="s">
        <v>1376</v>
      </c>
      <c r="TZP258" t="s">
        <v>1377</v>
      </c>
      <c r="TZQ258" t="s">
        <v>1376</v>
      </c>
      <c r="TZR258" t="s">
        <v>1377</v>
      </c>
      <c r="TZS258" t="s">
        <v>1376</v>
      </c>
      <c r="TZT258" t="s">
        <v>1377</v>
      </c>
      <c r="TZU258" t="s">
        <v>1376</v>
      </c>
      <c r="TZV258" t="s">
        <v>1377</v>
      </c>
      <c r="TZW258" t="s">
        <v>1376</v>
      </c>
      <c r="TZX258" t="s">
        <v>1377</v>
      </c>
      <c r="TZY258" t="s">
        <v>1376</v>
      </c>
      <c r="TZZ258" t="s">
        <v>1377</v>
      </c>
      <c r="UAA258" t="s">
        <v>1376</v>
      </c>
      <c r="UAB258" t="s">
        <v>1377</v>
      </c>
      <c r="UAC258" t="s">
        <v>1376</v>
      </c>
      <c r="UAD258" t="s">
        <v>1377</v>
      </c>
      <c r="UAE258" t="s">
        <v>1376</v>
      </c>
      <c r="UAF258" t="s">
        <v>1377</v>
      </c>
      <c r="UAG258" t="s">
        <v>1376</v>
      </c>
      <c r="UAH258" t="s">
        <v>1377</v>
      </c>
      <c r="UAI258" t="s">
        <v>1376</v>
      </c>
      <c r="UAJ258" t="s">
        <v>1377</v>
      </c>
      <c r="UAK258" t="s">
        <v>1376</v>
      </c>
      <c r="UAL258" t="s">
        <v>1377</v>
      </c>
      <c r="UAM258" t="s">
        <v>1376</v>
      </c>
      <c r="UAN258" t="s">
        <v>1377</v>
      </c>
      <c r="UAO258" t="s">
        <v>1376</v>
      </c>
      <c r="UAP258" t="s">
        <v>1377</v>
      </c>
      <c r="UAQ258" t="s">
        <v>1376</v>
      </c>
      <c r="UAR258" t="s">
        <v>1377</v>
      </c>
      <c r="UAS258" t="s">
        <v>1376</v>
      </c>
      <c r="UAT258" t="s">
        <v>1377</v>
      </c>
      <c r="UAU258" t="s">
        <v>1376</v>
      </c>
      <c r="UAV258" t="s">
        <v>1377</v>
      </c>
      <c r="UAW258" t="s">
        <v>1376</v>
      </c>
      <c r="UAX258" t="s">
        <v>1377</v>
      </c>
      <c r="UAY258" t="s">
        <v>1376</v>
      </c>
      <c r="UAZ258" t="s">
        <v>1377</v>
      </c>
      <c r="UBA258" t="s">
        <v>1376</v>
      </c>
      <c r="UBB258" t="s">
        <v>1377</v>
      </c>
      <c r="UBC258" t="s">
        <v>1376</v>
      </c>
      <c r="UBD258" t="s">
        <v>1377</v>
      </c>
      <c r="UBE258" t="s">
        <v>1376</v>
      </c>
      <c r="UBF258" t="s">
        <v>1377</v>
      </c>
      <c r="UBG258" t="s">
        <v>1376</v>
      </c>
      <c r="UBH258" t="s">
        <v>1377</v>
      </c>
      <c r="UBI258" t="s">
        <v>1376</v>
      </c>
      <c r="UBJ258" t="s">
        <v>1377</v>
      </c>
      <c r="UBK258" t="s">
        <v>1376</v>
      </c>
      <c r="UBL258" t="s">
        <v>1377</v>
      </c>
      <c r="UBM258" t="s">
        <v>1376</v>
      </c>
      <c r="UBN258" t="s">
        <v>1377</v>
      </c>
      <c r="UBO258" t="s">
        <v>1376</v>
      </c>
      <c r="UBP258" t="s">
        <v>1377</v>
      </c>
      <c r="UBQ258" t="s">
        <v>1376</v>
      </c>
      <c r="UBR258" t="s">
        <v>1377</v>
      </c>
      <c r="UBS258" t="s">
        <v>1376</v>
      </c>
      <c r="UBT258" t="s">
        <v>1377</v>
      </c>
      <c r="UBU258" t="s">
        <v>1376</v>
      </c>
      <c r="UBV258" t="s">
        <v>1377</v>
      </c>
      <c r="UBW258" t="s">
        <v>1376</v>
      </c>
      <c r="UBX258" t="s">
        <v>1377</v>
      </c>
      <c r="UBY258" t="s">
        <v>1376</v>
      </c>
      <c r="UBZ258" t="s">
        <v>1377</v>
      </c>
      <c r="UCA258" t="s">
        <v>1376</v>
      </c>
      <c r="UCB258" t="s">
        <v>1377</v>
      </c>
      <c r="UCC258" t="s">
        <v>1376</v>
      </c>
      <c r="UCD258" t="s">
        <v>1377</v>
      </c>
      <c r="UCE258" t="s">
        <v>1376</v>
      </c>
      <c r="UCF258" t="s">
        <v>1377</v>
      </c>
      <c r="UCG258" t="s">
        <v>1376</v>
      </c>
      <c r="UCH258" t="s">
        <v>1377</v>
      </c>
      <c r="UCI258" t="s">
        <v>1376</v>
      </c>
      <c r="UCJ258" t="s">
        <v>1377</v>
      </c>
      <c r="UCK258" t="s">
        <v>1376</v>
      </c>
      <c r="UCL258" t="s">
        <v>1377</v>
      </c>
      <c r="UCM258" t="s">
        <v>1376</v>
      </c>
      <c r="UCN258" t="s">
        <v>1377</v>
      </c>
      <c r="UCO258" t="s">
        <v>1376</v>
      </c>
      <c r="UCP258" t="s">
        <v>1377</v>
      </c>
      <c r="UCQ258" t="s">
        <v>1376</v>
      </c>
      <c r="UCR258" t="s">
        <v>1377</v>
      </c>
      <c r="UCS258" t="s">
        <v>1376</v>
      </c>
      <c r="UCT258" t="s">
        <v>1377</v>
      </c>
      <c r="UCU258" t="s">
        <v>1376</v>
      </c>
      <c r="UCV258" t="s">
        <v>1377</v>
      </c>
      <c r="UCW258" t="s">
        <v>1376</v>
      </c>
      <c r="UCX258" t="s">
        <v>1377</v>
      </c>
      <c r="UCY258" t="s">
        <v>1376</v>
      </c>
      <c r="UCZ258" t="s">
        <v>1377</v>
      </c>
      <c r="UDA258" t="s">
        <v>1376</v>
      </c>
      <c r="UDB258" t="s">
        <v>1377</v>
      </c>
      <c r="UDC258" t="s">
        <v>1376</v>
      </c>
      <c r="UDD258" t="s">
        <v>1377</v>
      </c>
      <c r="UDE258" t="s">
        <v>1376</v>
      </c>
      <c r="UDF258" t="s">
        <v>1377</v>
      </c>
      <c r="UDG258" t="s">
        <v>1376</v>
      </c>
      <c r="UDH258" t="s">
        <v>1377</v>
      </c>
      <c r="UDI258" t="s">
        <v>1376</v>
      </c>
      <c r="UDJ258" t="s">
        <v>1377</v>
      </c>
      <c r="UDK258" t="s">
        <v>1376</v>
      </c>
      <c r="UDL258" t="s">
        <v>1377</v>
      </c>
      <c r="UDM258" t="s">
        <v>1376</v>
      </c>
      <c r="UDN258" t="s">
        <v>1377</v>
      </c>
      <c r="UDO258" t="s">
        <v>1376</v>
      </c>
      <c r="UDP258" t="s">
        <v>1377</v>
      </c>
      <c r="UDQ258" t="s">
        <v>1376</v>
      </c>
      <c r="UDR258" t="s">
        <v>1377</v>
      </c>
      <c r="UDS258" t="s">
        <v>1376</v>
      </c>
      <c r="UDT258" t="s">
        <v>1377</v>
      </c>
      <c r="UDU258" t="s">
        <v>1376</v>
      </c>
      <c r="UDV258" t="s">
        <v>1377</v>
      </c>
      <c r="UDW258" t="s">
        <v>1376</v>
      </c>
      <c r="UDX258" t="s">
        <v>1377</v>
      </c>
      <c r="UDY258" t="s">
        <v>1376</v>
      </c>
      <c r="UDZ258" t="s">
        <v>1377</v>
      </c>
      <c r="UEA258" t="s">
        <v>1376</v>
      </c>
      <c r="UEB258" t="s">
        <v>1377</v>
      </c>
      <c r="UEC258" t="s">
        <v>1376</v>
      </c>
      <c r="UED258" t="s">
        <v>1377</v>
      </c>
      <c r="UEE258" t="s">
        <v>1376</v>
      </c>
      <c r="UEF258" t="s">
        <v>1377</v>
      </c>
      <c r="UEG258" t="s">
        <v>1376</v>
      </c>
      <c r="UEH258" t="s">
        <v>1377</v>
      </c>
      <c r="UEI258" t="s">
        <v>1376</v>
      </c>
      <c r="UEJ258" t="s">
        <v>1377</v>
      </c>
      <c r="UEK258" t="s">
        <v>1376</v>
      </c>
      <c r="UEL258" t="s">
        <v>1377</v>
      </c>
      <c r="UEM258" t="s">
        <v>1376</v>
      </c>
      <c r="UEN258" t="s">
        <v>1377</v>
      </c>
      <c r="UEO258" t="s">
        <v>1376</v>
      </c>
      <c r="UEP258" t="s">
        <v>1377</v>
      </c>
      <c r="UEQ258" t="s">
        <v>1376</v>
      </c>
      <c r="UER258" t="s">
        <v>1377</v>
      </c>
      <c r="UES258" t="s">
        <v>1376</v>
      </c>
      <c r="UET258" t="s">
        <v>1377</v>
      </c>
      <c r="UEU258" t="s">
        <v>1376</v>
      </c>
      <c r="UEV258" t="s">
        <v>1377</v>
      </c>
      <c r="UEW258" t="s">
        <v>1376</v>
      </c>
      <c r="UEX258" t="s">
        <v>1377</v>
      </c>
      <c r="UEY258" t="s">
        <v>1376</v>
      </c>
      <c r="UEZ258" t="s">
        <v>1377</v>
      </c>
      <c r="UFA258" t="s">
        <v>1376</v>
      </c>
      <c r="UFB258" t="s">
        <v>1377</v>
      </c>
      <c r="UFC258" t="s">
        <v>1376</v>
      </c>
      <c r="UFD258" t="s">
        <v>1377</v>
      </c>
      <c r="UFE258" t="s">
        <v>1376</v>
      </c>
      <c r="UFF258" t="s">
        <v>1377</v>
      </c>
      <c r="UFG258" t="s">
        <v>1376</v>
      </c>
      <c r="UFH258" t="s">
        <v>1377</v>
      </c>
      <c r="UFI258" t="s">
        <v>1376</v>
      </c>
      <c r="UFJ258" t="s">
        <v>1377</v>
      </c>
      <c r="UFK258" t="s">
        <v>1376</v>
      </c>
      <c r="UFL258" t="s">
        <v>1377</v>
      </c>
      <c r="UFM258" t="s">
        <v>1376</v>
      </c>
      <c r="UFN258" t="s">
        <v>1377</v>
      </c>
      <c r="UFO258" t="s">
        <v>1376</v>
      </c>
      <c r="UFP258" t="s">
        <v>1377</v>
      </c>
      <c r="UFQ258" t="s">
        <v>1376</v>
      </c>
      <c r="UFR258" t="s">
        <v>1377</v>
      </c>
      <c r="UFS258" t="s">
        <v>1376</v>
      </c>
      <c r="UFT258" t="s">
        <v>1377</v>
      </c>
      <c r="UFU258" t="s">
        <v>1376</v>
      </c>
      <c r="UFV258" t="s">
        <v>1377</v>
      </c>
      <c r="UFW258" t="s">
        <v>1376</v>
      </c>
      <c r="UFX258" t="s">
        <v>1377</v>
      </c>
      <c r="UFY258" t="s">
        <v>1376</v>
      </c>
      <c r="UFZ258" t="s">
        <v>1377</v>
      </c>
      <c r="UGA258" t="s">
        <v>1376</v>
      </c>
      <c r="UGB258" t="s">
        <v>1377</v>
      </c>
      <c r="UGC258" t="s">
        <v>1376</v>
      </c>
      <c r="UGD258" t="s">
        <v>1377</v>
      </c>
      <c r="UGE258" t="s">
        <v>1376</v>
      </c>
      <c r="UGF258" t="s">
        <v>1377</v>
      </c>
      <c r="UGG258" t="s">
        <v>1376</v>
      </c>
      <c r="UGH258" t="s">
        <v>1377</v>
      </c>
      <c r="UGI258" t="s">
        <v>1376</v>
      </c>
      <c r="UGJ258" t="s">
        <v>1377</v>
      </c>
      <c r="UGK258" t="s">
        <v>1376</v>
      </c>
      <c r="UGL258" t="s">
        <v>1377</v>
      </c>
      <c r="UGM258" t="s">
        <v>1376</v>
      </c>
      <c r="UGN258" t="s">
        <v>1377</v>
      </c>
      <c r="UGO258" t="s">
        <v>1376</v>
      </c>
      <c r="UGP258" t="s">
        <v>1377</v>
      </c>
      <c r="UGQ258" t="s">
        <v>1376</v>
      </c>
      <c r="UGR258" t="s">
        <v>1377</v>
      </c>
      <c r="UGS258" t="s">
        <v>1376</v>
      </c>
      <c r="UGT258" t="s">
        <v>1377</v>
      </c>
      <c r="UGU258" t="s">
        <v>1376</v>
      </c>
      <c r="UGV258" t="s">
        <v>1377</v>
      </c>
      <c r="UGW258" t="s">
        <v>1376</v>
      </c>
      <c r="UGX258" t="s">
        <v>1377</v>
      </c>
      <c r="UGY258" t="s">
        <v>1376</v>
      </c>
      <c r="UGZ258" t="s">
        <v>1377</v>
      </c>
      <c r="UHA258" t="s">
        <v>1376</v>
      </c>
      <c r="UHB258" t="s">
        <v>1377</v>
      </c>
      <c r="UHC258" t="s">
        <v>1376</v>
      </c>
      <c r="UHD258" t="s">
        <v>1377</v>
      </c>
      <c r="UHE258" t="s">
        <v>1376</v>
      </c>
      <c r="UHF258" t="s">
        <v>1377</v>
      </c>
      <c r="UHG258" t="s">
        <v>1376</v>
      </c>
      <c r="UHH258" t="s">
        <v>1377</v>
      </c>
      <c r="UHI258" t="s">
        <v>1376</v>
      </c>
      <c r="UHJ258" t="s">
        <v>1377</v>
      </c>
      <c r="UHK258" t="s">
        <v>1376</v>
      </c>
      <c r="UHL258" t="s">
        <v>1377</v>
      </c>
      <c r="UHM258" t="s">
        <v>1376</v>
      </c>
      <c r="UHN258" t="s">
        <v>1377</v>
      </c>
      <c r="UHO258" t="s">
        <v>1376</v>
      </c>
      <c r="UHP258" t="s">
        <v>1377</v>
      </c>
      <c r="UHQ258" t="s">
        <v>1376</v>
      </c>
      <c r="UHR258" t="s">
        <v>1377</v>
      </c>
      <c r="UHS258" t="s">
        <v>1376</v>
      </c>
      <c r="UHT258" t="s">
        <v>1377</v>
      </c>
      <c r="UHU258" t="s">
        <v>1376</v>
      </c>
      <c r="UHV258" t="s">
        <v>1377</v>
      </c>
      <c r="UHW258" t="s">
        <v>1376</v>
      </c>
      <c r="UHX258" t="s">
        <v>1377</v>
      </c>
      <c r="UHY258" t="s">
        <v>1376</v>
      </c>
      <c r="UHZ258" t="s">
        <v>1377</v>
      </c>
      <c r="UIA258" t="s">
        <v>1376</v>
      </c>
      <c r="UIB258" t="s">
        <v>1377</v>
      </c>
      <c r="UIC258" t="s">
        <v>1376</v>
      </c>
      <c r="UID258" t="s">
        <v>1377</v>
      </c>
      <c r="UIE258" t="s">
        <v>1376</v>
      </c>
      <c r="UIF258" t="s">
        <v>1377</v>
      </c>
      <c r="UIG258" t="s">
        <v>1376</v>
      </c>
      <c r="UIH258" t="s">
        <v>1377</v>
      </c>
      <c r="UII258" t="s">
        <v>1376</v>
      </c>
      <c r="UIJ258" t="s">
        <v>1377</v>
      </c>
      <c r="UIK258" t="s">
        <v>1376</v>
      </c>
      <c r="UIL258" t="s">
        <v>1377</v>
      </c>
      <c r="UIM258" t="s">
        <v>1376</v>
      </c>
      <c r="UIN258" t="s">
        <v>1377</v>
      </c>
      <c r="UIO258" t="s">
        <v>1376</v>
      </c>
      <c r="UIP258" t="s">
        <v>1377</v>
      </c>
      <c r="UIQ258" t="s">
        <v>1376</v>
      </c>
      <c r="UIR258" t="s">
        <v>1377</v>
      </c>
      <c r="UIS258" t="s">
        <v>1376</v>
      </c>
      <c r="UIT258" t="s">
        <v>1377</v>
      </c>
      <c r="UIU258" t="s">
        <v>1376</v>
      </c>
      <c r="UIV258" t="s">
        <v>1377</v>
      </c>
      <c r="UIW258" t="s">
        <v>1376</v>
      </c>
      <c r="UIX258" t="s">
        <v>1377</v>
      </c>
      <c r="UIY258" t="s">
        <v>1376</v>
      </c>
      <c r="UIZ258" t="s">
        <v>1377</v>
      </c>
      <c r="UJA258" t="s">
        <v>1376</v>
      </c>
      <c r="UJB258" t="s">
        <v>1377</v>
      </c>
      <c r="UJC258" t="s">
        <v>1376</v>
      </c>
      <c r="UJD258" t="s">
        <v>1377</v>
      </c>
      <c r="UJE258" t="s">
        <v>1376</v>
      </c>
      <c r="UJF258" t="s">
        <v>1377</v>
      </c>
      <c r="UJG258" t="s">
        <v>1376</v>
      </c>
      <c r="UJH258" t="s">
        <v>1377</v>
      </c>
      <c r="UJI258" t="s">
        <v>1376</v>
      </c>
      <c r="UJJ258" t="s">
        <v>1377</v>
      </c>
      <c r="UJK258" t="s">
        <v>1376</v>
      </c>
      <c r="UJL258" t="s">
        <v>1377</v>
      </c>
      <c r="UJM258" t="s">
        <v>1376</v>
      </c>
      <c r="UJN258" t="s">
        <v>1377</v>
      </c>
      <c r="UJO258" t="s">
        <v>1376</v>
      </c>
      <c r="UJP258" t="s">
        <v>1377</v>
      </c>
      <c r="UJQ258" t="s">
        <v>1376</v>
      </c>
      <c r="UJR258" t="s">
        <v>1377</v>
      </c>
      <c r="UJS258" t="s">
        <v>1376</v>
      </c>
      <c r="UJT258" t="s">
        <v>1377</v>
      </c>
      <c r="UJU258" t="s">
        <v>1376</v>
      </c>
      <c r="UJV258" t="s">
        <v>1377</v>
      </c>
      <c r="UJW258" t="s">
        <v>1376</v>
      </c>
      <c r="UJX258" t="s">
        <v>1377</v>
      </c>
      <c r="UJY258" t="s">
        <v>1376</v>
      </c>
      <c r="UJZ258" t="s">
        <v>1377</v>
      </c>
      <c r="UKA258" t="s">
        <v>1376</v>
      </c>
      <c r="UKB258" t="s">
        <v>1377</v>
      </c>
      <c r="UKC258" t="s">
        <v>1376</v>
      </c>
      <c r="UKD258" t="s">
        <v>1377</v>
      </c>
      <c r="UKE258" t="s">
        <v>1376</v>
      </c>
      <c r="UKF258" t="s">
        <v>1377</v>
      </c>
      <c r="UKG258" t="s">
        <v>1376</v>
      </c>
      <c r="UKH258" t="s">
        <v>1377</v>
      </c>
      <c r="UKI258" t="s">
        <v>1376</v>
      </c>
      <c r="UKJ258" t="s">
        <v>1377</v>
      </c>
      <c r="UKK258" t="s">
        <v>1376</v>
      </c>
      <c r="UKL258" t="s">
        <v>1377</v>
      </c>
      <c r="UKM258" t="s">
        <v>1376</v>
      </c>
      <c r="UKN258" t="s">
        <v>1377</v>
      </c>
      <c r="UKO258" t="s">
        <v>1376</v>
      </c>
      <c r="UKP258" t="s">
        <v>1377</v>
      </c>
      <c r="UKQ258" t="s">
        <v>1376</v>
      </c>
      <c r="UKR258" t="s">
        <v>1377</v>
      </c>
      <c r="UKS258" t="s">
        <v>1376</v>
      </c>
      <c r="UKT258" t="s">
        <v>1377</v>
      </c>
      <c r="UKU258" t="s">
        <v>1376</v>
      </c>
      <c r="UKV258" t="s">
        <v>1377</v>
      </c>
      <c r="UKW258" t="s">
        <v>1376</v>
      </c>
      <c r="UKX258" t="s">
        <v>1377</v>
      </c>
      <c r="UKY258" t="s">
        <v>1376</v>
      </c>
      <c r="UKZ258" t="s">
        <v>1377</v>
      </c>
      <c r="ULA258" t="s">
        <v>1376</v>
      </c>
      <c r="ULB258" t="s">
        <v>1377</v>
      </c>
      <c r="ULC258" t="s">
        <v>1376</v>
      </c>
      <c r="ULD258" t="s">
        <v>1377</v>
      </c>
      <c r="ULE258" t="s">
        <v>1376</v>
      </c>
      <c r="ULF258" t="s">
        <v>1377</v>
      </c>
      <c r="ULG258" t="s">
        <v>1376</v>
      </c>
      <c r="ULH258" t="s">
        <v>1377</v>
      </c>
      <c r="ULI258" t="s">
        <v>1376</v>
      </c>
      <c r="ULJ258" t="s">
        <v>1377</v>
      </c>
      <c r="ULK258" t="s">
        <v>1376</v>
      </c>
      <c r="ULL258" t="s">
        <v>1377</v>
      </c>
      <c r="ULM258" t="s">
        <v>1376</v>
      </c>
      <c r="ULN258" t="s">
        <v>1377</v>
      </c>
      <c r="ULO258" t="s">
        <v>1376</v>
      </c>
      <c r="ULP258" t="s">
        <v>1377</v>
      </c>
      <c r="ULQ258" t="s">
        <v>1376</v>
      </c>
      <c r="ULR258" t="s">
        <v>1377</v>
      </c>
      <c r="ULS258" t="s">
        <v>1376</v>
      </c>
      <c r="ULT258" t="s">
        <v>1377</v>
      </c>
      <c r="ULU258" t="s">
        <v>1376</v>
      </c>
      <c r="ULV258" t="s">
        <v>1377</v>
      </c>
      <c r="ULW258" t="s">
        <v>1376</v>
      </c>
      <c r="ULX258" t="s">
        <v>1377</v>
      </c>
      <c r="ULY258" t="s">
        <v>1376</v>
      </c>
      <c r="ULZ258" t="s">
        <v>1377</v>
      </c>
      <c r="UMA258" t="s">
        <v>1376</v>
      </c>
      <c r="UMB258" t="s">
        <v>1377</v>
      </c>
      <c r="UMC258" t="s">
        <v>1376</v>
      </c>
      <c r="UMD258" t="s">
        <v>1377</v>
      </c>
      <c r="UME258" t="s">
        <v>1376</v>
      </c>
      <c r="UMF258" t="s">
        <v>1377</v>
      </c>
      <c r="UMG258" t="s">
        <v>1376</v>
      </c>
      <c r="UMH258" t="s">
        <v>1377</v>
      </c>
      <c r="UMI258" t="s">
        <v>1376</v>
      </c>
      <c r="UMJ258" t="s">
        <v>1377</v>
      </c>
      <c r="UMK258" t="s">
        <v>1376</v>
      </c>
      <c r="UML258" t="s">
        <v>1377</v>
      </c>
      <c r="UMM258" t="s">
        <v>1376</v>
      </c>
      <c r="UMN258" t="s">
        <v>1377</v>
      </c>
      <c r="UMO258" t="s">
        <v>1376</v>
      </c>
      <c r="UMP258" t="s">
        <v>1377</v>
      </c>
      <c r="UMQ258" t="s">
        <v>1376</v>
      </c>
      <c r="UMR258" t="s">
        <v>1377</v>
      </c>
      <c r="UMS258" t="s">
        <v>1376</v>
      </c>
      <c r="UMT258" t="s">
        <v>1377</v>
      </c>
      <c r="UMU258" t="s">
        <v>1376</v>
      </c>
      <c r="UMV258" t="s">
        <v>1377</v>
      </c>
      <c r="UMW258" t="s">
        <v>1376</v>
      </c>
      <c r="UMX258" t="s">
        <v>1377</v>
      </c>
      <c r="UMY258" t="s">
        <v>1376</v>
      </c>
      <c r="UMZ258" t="s">
        <v>1377</v>
      </c>
      <c r="UNA258" t="s">
        <v>1376</v>
      </c>
      <c r="UNB258" t="s">
        <v>1377</v>
      </c>
      <c r="UNC258" t="s">
        <v>1376</v>
      </c>
      <c r="UND258" t="s">
        <v>1377</v>
      </c>
      <c r="UNE258" t="s">
        <v>1376</v>
      </c>
      <c r="UNF258" t="s">
        <v>1377</v>
      </c>
      <c r="UNG258" t="s">
        <v>1376</v>
      </c>
      <c r="UNH258" t="s">
        <v>1377</v>
      </c>
      <c r="UNI258" t="s">
        <v>1376</v>
      </c>
      <c r="UNJ258" t="s">
        <v>1377</v>
      </c>
      <c r="UNK258" t="s">
        <v>1376</v>
      </c>
      <c r="UNL258" t="s">
        <v>1377</v>
      </c>
      <c r="UNM258" t="s">
        <v>1376</v>
      </c>
      <c r="UNN258" t="s">
        <v>1377</v>
      </c>
      <c r="UNO258" t="s">
        <v>1376</v>
      </c>
      <c r="UNP258" t="s">
        <v>1377</v>
      </c>
      <c r="UNQ258" t="s">
        <v>1376</v>
      </c>
      <c r="UNR258" t="s">
        <v>1377</v>
      </c>
      <c r="UNS258" t="s">
        <v>1376</v>
      </c>
      <c r="UNT258" t="s">
        <v>1377</v>
      </c>
      <c r="UNU258" t="s">
        <v>1376</v>
      </c>
      <c r="UNV258" t="s">
        <v>1377</v>
      </c>
      <c r="UNW258" t="s">
        <v>1376</v>
      </c>
      <c r="UNX258" t="s">
        <v>1377</v>
      </c>
      <c r="UNY258" t="s">
        <v>1376</v>
      </c>
      <c r="UNZ258" t="s">
        <v>1377</v>
      </c>
      <c r="UOA258" t="s">
        <v>1376</v>
      </c>
      <c r="UOB258" t="s">
        <v>1377</v>
      </c>
      <c r="UOC258" t="s">
        <v>1376</v>
      </c>
      <c r="UOD258" t="s">
        <v>1377</v>
      </c>
      <c r="UOE258" t="s">
        <v>1376</v>
      </c>
      <c r="UOF258" t="s">
        <v>1377</v>
      </c>
      <c r="UOG258" t="s">
        <v>1376</v>
      </c>
      <c r="UOH258" t="s">
        <v>1377</v>
      </c>
      <c r="UOI258" t="s">
        <v>1376</v>
      </c>
      <c r="UOJ258" t="s">
        <v>1377</v>
      </c>
      <c r="UOK258" t="s">
        <v>1376</v>
      </c>
      <c r="UOL258" t="s">
        <v>1377</v>
      </c>
      <c r="UOM258" t="s">
        <v>1376</v>
      </c>
      <c r="UON258" t="s">
        <v>1377</v>
      </c>
      <c r="UOO258" t="s">
        <v>1376</v>
      </c>
      <c r="UOP258" t="s">
        <v>1377</v>
      </c>
      <c r="UOQ258" t="s">
        <v>1376</v>
      </c>
      <c r="UOR258" t="s">
        <v>1377</v>
      </c>
      <c r="UOS258" t="s">
        <v>1376</v>
      </c>
      <c r="UOT258" t="s">
        <v>1377</v>
      </c>
      <c r="UOU258" t="s">
        <v>1376</v>
      </c>
      <c r="UOV258" t="s">
        <v>1377</v>
      </c>
      <c r="UOW258" t="s">
        <v>1376</v>
      </c>
      <c r="UOX258" t="s">
        <v>1377</v>
      </c>
      <c r="UOY258" t="s">
        <v>1376</v>
      </c>
      <c r="UOZ258" t="s">
        <v>1377</v>
      </c>
      <c r="UPA258" t="s">
        <v>1376</v>
      </c>
      <c r="UPB258" t="s">
        <v>1377</v>
      </c>
      <c r="UPC258" t="s">
        <v>1376</v>
      </c>
      <c r="UPD258" t="s">
        <v>1377</v>
      </c>
      <c r="UPE258" t="s">
        <v>1376</v>
      </c>
      <c r="UPF258" t="s">
        <v>1377</v>
      </c>
      <c r="UPG258" t="s">
        <v>1376</v>
      </c>
      <c r="UPH258" t="s">
        <v>1377</v>
      </c>
      <c r="UPI258" t="s">
        <v>1376</v>
      </c>
      <c r="UPJ258" t="s">
        <v>1377</v>
      </c>
      <c r="UPK258" t="s">
        <v>1376</v>
      </c>
      <c r="UPL258" t="s">
        <v>1377</v>
      </c>
      <c r="UPM258" t="s">
        <v>1376</v>
      </c>
      <c r="UPN258" t="s">
        <v>1377</v>
      </c>
      <c r="UPO258" t="s">
        <v>1376</v>
      </c>
      <c r="UPP258" t="s">
        <v>1377</v>
      </c>
      <c r="UPQ258" t="s">
        <v>1376</v>
      </c>
      <c r="UPR258" t="s">
        <v>1377</v>
      </c>
      <c r="UPS258" t="s">
        <v>1376</v>
      </c>
      <c r="UPT258" t="s">
        <v>1377</v>
      </c>
      <c r="UPU258" t="s">
        <v>1376</v>
      </c>
      <c r="UPV258" t="s">
        <v>1377</v>
      </c>
      <c r="UPW258" t="s">
        <v>1376</v>
      </c>
      <c r="UPX258" t="s">
        <v>1377</v>
      </c>
      <c r="UPY258" t="s">
        <v>1376</v>
      </c>
      <c r="UPZ258" t="s">
        <v>1377</v>
      </c>
      <c r="UQA258" t="s">
        <v>1376</v>
      </c>
      <c r="UQB258" t="s">
        <v>1377</v>
      </c>
      <c r="UQC258" t="s">
        <v>1376</v>
      </c>
      <c r="UQD258" t="s">
        <v>1377</v>
      </c>
      <c r="UQE258" t="s">
        <v>1376</v>
      </c>
      <c r="UQF258" t="s">
        <v>1377</v>
      </c>
      <c r="UQG258" t="s">
        <v>1376</v>
      </c>
      <c r="UQH258" t="s">
        <v>1377</v>
      </c>
      <c r="UQI258" t="s">
        <v>1376</v>
      </c>
      <c r="UQJ258" t="s">
        <v>1377</v>
      </c>
      <c r="UQK258" t="s">
        <v>1376</v>
      </c>
      <c r="UQL258" t="s">
        <v>1377</v>
      </c>
      <c r="UQM258" t="s">
        <v>1376</v>
      </c>
      <c r="UQN258" t="s">
        <v>1377</v>
      </c>
      <c r="UQO258" t="s">
        <v>1376</v>
      </c>
      <c r="UQP258" t="s">
        <v>1377</v>
      </c>
      <c r="UQQ258" t="s">
        <v>1376</v>
      </c>
      <c r="UQR258" t="s">
        <v>1377</v>
      </c>
      <c r="UQS258" t="s">
        <v>1376</v>
      </c>
      <c r="UQT258" t="s">
        <v>1377</v>
      </c>
      <c r="UQU258" t="s">
        <v>1376</v>
      </c>
      <c r="UQV258" t="s">
        <v>1377</v>
      </c>
      <c r="UQW258" t="s">
        <v>1376</v>
      </c>
      <c r="UQX258" t="s">
        <v>1377</v>
      </c>
      <c r="UQY258" t="s">
        <v>1376</v>
      </c>
      <c r="UQZ258" t="s">
        <v>1377</v>
      </c>
      <c r="URA258" t="s">
        <v>1376</v>
      </c>
      <c r="URB258" t="s">
        <v>1377</v>
      </c>
      <c r="URC258" t="s">
        <v>1376</v>
      </c>
      <c r="URD258" t="s">
        <v>1377</v>
      </c>
      <c r="URE258" t="s">
        <v>1376</v>
      </c>
      <c r="URF258" t="s">
        <v>1377</v>
      </c>
      <c r="URG258" t="s">
        <v>1376</v>
      </c>
      <c r="URH258" t="s">
        <v>1377</v>
      </c>
      <c r="URI258" t="s">
        <v>1376</v>
      </c>
      <c r="URJ258" t="s">
        <v>1377</v>
      </c>
      <c r="URK258" t="s">
        <v>1376</v>
      </c>
      <c r="URL258" t="s">
        <v>1377</v>
      </c>
      <c r="URM258" t="s">
        <v>1376</v>
      </c>
      <c r="URN258" t="s">
        <v>1377</v>
      </c>
      <c r="URO258" t="s">
        <v>1376</v>
      </c>
      <c r="URP258" t="s">
        <v>1377</v>
      </c>
      <c r="URQ258" t="s">
        <v>1376</v>
      </c>
      <c r="URR258" t="s">
        <v>1377</v>
      </c>
      <c r="URS258" t="s">
        <v>1376</v>
      </c>
      <c r="URT258" t="s">
        <v>1377</v>
      </c>
      <c r="URU258" t="s">
        <v>1376</v>
      </c>
      <c r="URV258" t="s">
        <v>1377</v>
      </c>
      <c r="URW258" t="s">
        <v>1376</v>
      </c>
      <c r="URX258" t="s">
        <v>1377</v>
      </c>
      <c r="URY258" t="s">
        <v>1376</v>
      </c>
      <c r="URZ258" t="s">
        <v>1377</v>
      </c>
      <c r="USA258" t="s">
        <v>1376</v>
      </c>
      <c r="USB258" t="s">
        <v>1377</v>
      </c>
      <c r="USC258" t="s">
        <v>1376</v>
      </c>
      <c r="USD258" t="s">
        <v>1377</v>
      </c>
      <c r="USE258" t="s">
        <v>1376</v>
      </c>
      <c r="USF258" t="s">
        <v>1377</v>
      </c>
      <c r="USG258" t="s">
        <v>1376</v>
      </c>
      <c r="USH258" t="s">
        <v>1377</v>
      </c>
      <c r="USI258" t="s">
        <v>1376</v>
      </c>
      <c r="USJ258" t="s">
        <v>1377</v>
      </c>
      <c r="USK258" t="s">
        <v>1376</v>
      </c>
      <c r="USL258" t="s">
        <v>1377</v>
      </c>
      <c r="USM258" t="s">
        <v>1376</v>
      </c>
      <c r="USN258" t="s">
        <v>1377</v>
      </c>
      <c r="USO258" t="s">
        <v>1376</v>
      </c>
      <c r="USP258" t="s">
        <v>1377</v>
      </c>
      <c r="USQ258" t="s">
        <v>1376</v>
      </c>
      <c r="USR258" t="s">
        <v>1377</v>
      </c>
      <c r="USS258" t="s">
        <v>1376</v>
      </c>
      <c r="UST258" t="s">
        <v>1377</v>
      </c>
      <c r="USU258" t="s">
        <v>1376</v>
      </c>
      <c r="USV258" t="s">
        <v>1377</v>
      </c>
      <c r="USW258" t="s">
        <v>1376</v>
      </c>
      <c r="USX258" t="s">
        <v>1377</v>
      </c>
      <c r="USY258" t="s">
        <v>1376</v>
      </c>
      <c r="USZ258" t="s">
        <v>1377</v>
      </c>
      <c r="UTA258" t="s">
        <v>1376</v>
      </c>
      <c r="UTB258" t="s">
        <v>1377</v>
      </c>
      <c r="UTC258" t="s">
        <v>1376</v>
      </c>
      <c r="UTD258" t="s">
        <v>1377</v>
      </c>
      <c r="UTE258" t="s">
        <v>1376</v>
      </c>
      <c r="UTF258" t="s">
        <v>1377</v>
      </c>
      <c r="UTG258" t="s">
        <v>1376</v>
      </c>
      <c r="UTH258" t="s">
        <v>1377</v>
      </c>
      <c r="UTI258" t="s">
        <v>1376</v>
      </c>
      <c r="UTJ258" t="s">
        <v>1377</v>
      </c>
      <c r="UTK258" t="s">
        <v>1376</v>
      </c>
      <c r="UTL258" t="s">
        <v>1377</v>
      </c>
      <c r="UTM258" t="s">
        <v>1376</v>
      </c>
      <c r="UTN258" t="s">
        <v>1377</v>
      </c>
      <c r="UTO258" t="s">
        <v>1376</v>
      </c>
      <c r="UTP258" t="s">
        <v>1377</v>
      </c>
      <c r="UTQ258" t="s">
        <v>1376</v>
      </c>
      <c r="UTR258" t="s">
        <v>1377</v>
      </c>
      <c r="UTS258" t="s">
        <v>1376</v>
      </c>
      <c r="UTT258" t="s">
        <v>1377</v>
      </c>
      <c r="UTU258" t="s">
        <v>1376</v>
      </c>
      <c r="UTV258" t="s">
        <v>1377</v>
      </c>
      <c r="UTW258" t="s">
        <v>1376</v>
      </c>
      <c r="UTX258" t="s">
        <v>1377</v>
      </c>
      <c r="UTY258" t="s">
        <v>1376</v>
      </c>
      <c r="UTZ258" t="s">
        <v>1377</v>
      </c>
      <c r="UUA258" t="s">
        <v>1376</v>
      </c>
      <c r="UUB258" t="s">
        <v>1377</v>
      </c>
      <c r="UUC258" t="s">
        <v>1376</v>
      </c>
      <c r="UUD258" t="s">
        <v>1377</v>
      </c>
      <c r="UUE258" t="s">
        <v>1376</v>
      </c>
      <c r="UUF258" t="s">
        <v>1377</v>
      </c>
      <c r="UUG258" t="s">
        <v>1376</v>
      </c>
      <c r="UUH258" t="s">
        <v>1377</v>
      </c>
      <c r="UUI258" t="s">
        <v>1376</v>
      </c>
      <c r="UUJ258" t="s">
        <v>1377</v>
      </c>
      <c r="UUK258" t="s">
        <v>1376</v>
      </c>
      <c r="UUL258" t="s">
        <v>1377</v>
      </c>
      <c r="UUM258" t="s">
        <v>1376</v>
      </c>
      <c r="UUN258" t="s">
        <v>1377</v>
      </c>
      <c r="UUO258" t="s">
        <v>1376</v>
      </c>
      <c r="UUP258" t="s">
        <v>1377</v>
      </c>
      <c r="UUQ258" t="s">
        <v>1376</v>
      </c>
      <c r="UUR258" t="s">
        <v>1377</v>
      </c>
      <c r="UUS258" t="s">
        <v>1376</v>
      </c>
      <c r="UUT258" t="s">
        <v>1377</v>
      </c>
      <c r="UUU258" t="s">
        <v>1376</v>
      </c>
      <c r="UUV258" t="s">
        <v>1377</v>
      </c>
      <c r="UUW258" t="s">
        <v>1376</v>
      </c>
      <c r="UUX258" t="s">
        <v>1377</v>
      </c>
      <c r="UUY258" t="s">
        <v>1376</v>
      </c>
      <c r="UUZ258" t="s">
        <v>1377</v>
      </c>
      <c r="UVA258" t="s">
        <v>1376</v>
      </c>
      <c r="UVB258" t="s">
        <v>1377</v>
      </c>
      <c r="UVC258" t="s">
        <v>1376</v>
      </c>
      <c r="UVD258" t="s">
        <v>1377</v>
      </c>
      <c r="UVE258" t="s">
        <v>1376</v>
      </c>
      <c r="UVF258" t="s">
        <v>1377</v>
      </c>
      <c r="UVG258" t="s">
        <v>1376</v>
      </c>
      <c r="UVH258" t="s">
        <v>1377</v>
      </c>
      <c r="UVI258" t="s">
        <v>1376</v>
      </c>
      <c r="UVJ258" t="s">
        <v>1377</v>
      </c>
      <c r="UVK258" t="s">
        <v>1376</v>
      </c>
      <c r="UVL258" t="s">
        <v>1377</v>
      </c>
      <c r="UVM258" t="s">
        <v>1376</v>
      </c>
      <c r="UVN258" t="s">
        <v>1377</v>
      </c>
      <c r="UVO258" t="s">
        <v>1376</v>
      </c>
      <c r="UVP258" t="s">
        <v>1377</v>
      </c>
      <c r="UVQ258" t="s">
        <v>1376</v>
      </c>
      <c r="UVR258" t="s">
        <v>1377</v>
      </c>
      <c r="UVS258" t="s">
        <v>1376</v>
      </c>
      <c r="UVT258" t="s">
        <v>1377</v>
      </c>
      <c r="UVU258" t="s">
        <v>1376</v>
      </c>
      <c r="UVV258" t="s">
        <v>1377</v>
      </c>
      <c r="UVW258" t="s">
        <v>1376</v>
      </c>
      <c r="UVX258" t="s">
        <v>1377</v>
      </c>
      <c r="UVY258" t="s">
        <v>1376</v>
      </c>
      <c r="UVZ258" t="s">
        <v>1377</v>
      </c>
      <c r="UWA258" t="s">
        <v>1376</v>
      </c>
      <c r="UWB258" t="s">
        <v>1377</v>
      </c>
      <c r="UWC258" t="s">
        <v>1376</v>
      </c>
      <c r="UWD258" t="s">
        <v>1377</v>
      </c>
      <c r="UWE258" t="s">
        <v>1376</v>
      </c>
      <c r="UWF258" t="s">
        <v>1377</v>
      </c>
      <c r="UWG258" t="s">
        <v>1376</v>
      </c>
      <c r="UWH258" t="s">
        <v>1377</v>
      </c>
      <c r="UWI258" t="s">
        <v>1376</v>
      </c>
      <c r="UWJ258" t="s">
        <v>1377</v>
      </c>
      <c r="UWK258" t="s">
        <v>1376</v>
      </c>
      <c r="UWL258" t="s">
        <v>1377</v>
      </c>
      <c r="UWM258" t="s">
        <v>1376</v>
      </c>
      <c r="UWN258" t="s">
        <v>1377</v>
      </c>
      <c r="UWO258" t="s">
        <v>1376</v>
      </c>
      <c r="UWP258" t="s">
        <v>1377</v>
      </c>
      <c r="UWQ258" t="s">
        <v>1376</v>
      </c>
      <c r="UWR258" t="s">
        <v>1377</v>
      </c>
      <c r="UWS258" t="s">
        <v>1376</v>
      </c>
      <c r="UWT258" t="s">
        <v>1377</v>
      </c>
      <c r="UWU258" t="s">
        <v>1376</v>
      </c>
      <c r="UWV258" t="s">
        <v>1377</v>
      </c>
      <c r="UWW258" t="s">
        <v>1376</v>
      </c>
      <c r="UWX258" t="s">
        <v>1377</v>
      </c>
      <c r="UWY258" t="s">
        <v>1376</v>
      </c>
      <c r="UWZ258" t="s">
        <v>1377</v>
      </c>
      <c r="UXA258" t="s">
        <v>1376</v>
      </c>
      <c r="UXB258" t="s">
        <v>1377</v>
      </c>
      <c r="UXC258" t="s">
        <v>1376</v>
      </c>
      <c r="UXD258" t="s">
        <v>1377</v>
      </c>
      <c r="UXE258" t="s">
        <v>1376</v>
      </c>
      <c r="UXF258" t="s">
        <v>1377</v>
      </c>
      <c r="UXG258" t="s">
        <v>1376</v>
      </c>
      <c r="UXH258" t="s">
        <v>1377</v>
      </c>
      <c r="UXI258" t="s">
        <v>1376</v>
      </c>
      <c r="UXJ258" t="s">
        <v>1377</v>
      </c>
      <c r="UXK258" t="s">
        <v>1376</v>
      </c>
      <c r="UXL258" t="s">
        <v>1377</v>
      </c>
      <c r="UXM258" t="s">
        <v>1376</v>
      </c>
      <c r="UXN258" t="s">
        <v>1377</v>
      </c>
      <c r="UXO258" t="s">
        <v>1376</v>
      </c>
      <c r="UXP258" t="s">
        <v>1377</v>
      </c>
      <c r="UXQ258" t="s">
        <v>1376</v>
      </c>
      <c r="UXR258" t="s">
        <v>1377</v>
      </c>
      <c r="UXS258" t="s">
        <v>1376</v>
      </c>
      <c r="UXT258" t="s">
        <v>1377</v>
      </c>
      <c r="UXU258" t="s">
        <v>1376</v>
      </c>
      <c r="UXV258" t="s">
        <v>1377</v>
      </c>
      <c r="UXW258" t="s">
        <v>1376</v>
      </c>
      <c r="UXX258" t="s">
        <v>1377</v>
      </c>
      <c r="UXY258" t="s">
        <v>1376</v>
      </c>
      <c r="UXZ258" t="s">
        <v>1377</v>
      </c>
      <c r="UYA258" t="s">
        <v>1376</v>
      </c>
      <c r="UYB258" t="s">
        <v>1377</v>
      </c>
      <c r="UYC258" t="s">
        <v>1376</v>
      </c>
      <c r="UYD258" t="s">
        <v>1377</v>
      </c>
      <c r="UYE258" t="s">
        <v>1376</v>
      </c>
      <c r="UYF258" t="s">
        <v>1377</v>
      </c>
      <c r="UYG258" t="s">
        <v>1376</v>
      </c>
      <c r="UYH258" t="s">
        <v>1377</v>
      </c>
      <c r="UYI258" t="s">
        <v>1376</v>
      </c>
      <c r="UYJ258" t="s">
        <v>1377</v>
      </c>
      <c r="UYK258" t="s">
        <v>1376</v>
      </c>
      <c r="UYL258" t="s">
        <v>1377</v>
      </c>
      <c r="UYM258" t="s">
        <v>1376</v>
      </c>
      <c r="UYN258" t="s">
        <v>1377</v>
      </c>
      <c r="UYO258" t="s">
        <v>1376</v>
      </c>
      <c r="UYP258" t="s">
        <v>1377</v>
      </c>
      <c r="UYQ258" t="s">
        <v>1376</v>
      </c>
      <c r="UYR258" t="s">
        <v>1377</v>
      </c>
      <c r="UYS258" t="s">
        <v>1376</v>
      </c>
      <c r="UYT258" t="s">
        <v>1377</v>
      </c>
      <c r="UYU258" t="s">
        <v>1376</v>
      </c>
      <c r="UYV258" t="s">
        <v>1377</v>
      </c>
      <c r="UYW258" t="s">
        <v>1376</v>
      </c>
      <c r="UYX258" t="s">
        <v>1377</v>
      </c>
      <c r="UYY258" t="s">
        <v>1376</v>
      </c>
      <c r="UYZ258" t="s">
        <v>1377</v>
      </c>
      <c r="UZA258" t="s">
        <v>1376</v>
      </c>
      <c r="UZB258" t="s">
        <v>1377</v>
      </c>
      <c r="UZC258" t="s">
        <v>1376</v>
      </c>
      <c r="UZD258" t="s">
        <v>1377</v>
      </c>
      <c r="UZE258" t="s">
        <v>1376</v>
      </c>
      <c r="UZF258" t="s">
        <v>1377</v>
      </c>
      <c r="UZG258" t="s">
        <v>1376</v>
      </c>
      <c r="UZH258" t="s">
        <v>1377</v>
      </c>
      <c r="UZI258" t="s">
        <v>1376</v>
      </c>
      <c r="UZJ258" t="s">
        <v>1377</v>
      </c>
      <c r="UZK258" t="s">
        <v>1376</v>
      </c>
      <c r="UZL258" t="s">
        <v>1377</v>
      </c>
      <c r="UZM258" t="s">
        <v>1376</v>
      </c>
      <c r="UZN258" t="s">
        <v>1377</v>
      </c>
      <c r="UZO258" t="s">
        <v>1376</v>
      </c>
      <c r="UZP258" t="s">
        <v>1377</v>
      </c>
      <c r="UZQ258" t="s">
        <v>1376</v>
      </c>
      <c r="UZR258" t="s">
        <v>1377</v>
      </c>
      <c r="UZS258" t="s">
        <v>1376</v>
      </c>
      <c r="UZT258" t="s">
        <v>1377</v>
      </c>
      <c r="UZU258" t="s">
        <v>1376</v>
      </c>
      <c r="UZV258" t="s">
        <v>1377</v>
      </c>
      <c r="UZW258" t="s">
        <v>1376</v>
      </c>
      <c r="UZX258" t="s">
        <v>1377</v>
      </c>
      <c r="UZY258" t="s">
        <v>1376</v>
      </c>
      <c r="UZZ258" t="s">
        <v>1377</v>
      </c>
      <c r="VAA258" t="s">
        <v>1376</v>
      </c>
      <c r="VAB258" t="s">
        <v>1377</v>
      </c>
      <c r="VAC258" t="s">
        <v>1376</v>
      </c>
      <c r="VAD258" t="s">
        <v>1377</v>
      </c>
      <c r="VAE258" t="s">
        <v>1376</v>
      </c>
      <c r="VAF258" t="s">
        <v>1377</v>
      </c>
      <c r="VAG258" t="s">
        <v>1376</v>
      </c>
      <c r="VAH258" t="s">
        <v>1377</v>
      </c>
      <c r="VAI258" t="s">
        <v>1376</v>
      </c>
      <c r="VAJ258" t="s">
        <v>1377</v>
      </c>
      <c r="VAK258" t="s">
        <v>1376</v>
      </c>
      <c r="VAL258" t="s">
        <v>1377</v>
      </c>
      <c r="VAM258" t="s">
        <v>1376</v>
      </c>
      <c r="VAN258" t="s">
        <v>1377</v>
      </c>
      <c r="VAO258" t="s">
        <v>1376</v>
      </c>
      <c r="VAP258" t="s">
        <v>1377</v>
      </c>
      <c r="VAQ258" t="s">
        <v>1376</v>
      </c>
      <c r="VAR258" t="s">
        <v>1377</v>
      </c>
      <c r="VAS258" t="s">
        <v>1376</v>
      </c>
      <c r="VAT258" t="s">
        <v>1377</v>
      </c>
      <c r="VAU258" t="s">
        <v>1376</v>
      </c>
      <c r="VAV258" t="s">
        <v>1377</v>
      </c>
      <c r="VAW258" t="s">
        <v>1376</v>
      </c>
      <c r="VAX258" t="s">
        <v>1377</v>
      </c>
      <c r="VAY258" t="s">
        <v>1376</v>
      </c>
      <c r="VAZ258" t="s">
        <v>1377</v>
      </c>
      <c r="VBA258" t="s">
        <v>1376</v>
      </c>
      <c r="VBB258" t="s">
        <v>1377</v>
      </c>
      <c r="VBC258" t="s">
        <v>1376</v>
      </c>
      <c r="VBD258" t="s">
        <v>1377</v>
      </c>
      <c r="VBE258" t="s">
        <v>1376</v>
      </c>
      <c r="VBF258" t="s">
        <v>1377</v>
      </c>
      <c r="VBG258" t="s">
        <v>1376</v>
      </c>
      <c r="VBH258" t="s">
        <v>1377</v>
      </c>
      <c r="VBI258" t="s">
        <v>1376</v>
      </c>
      <c r="VBJ258" t="s">
        <v>1377</v>
      </c>
      <c r="VBK258" t="s">
        <v>1376</v>
      </c>
      <c r="VBL258" t="s">
        <v>1377</v>
      </c>
      <c r="VBM258" t="s">
        <v>1376</v>
      </c>
      <c r="VBN258" t="s">
        <v>1377</v>
      </c>
      <c r="VBO258" t="s">
        <v>1376</v>
      </c>
      <c r="VBP258" t="s">
        <v>1377</v>
      </c>
      <c r="VBQ258" t="s">
        <v>1376</v>
      </c>
      <c r="VBR258" t="s">
        <v>1377</v>
      </c>
      <c r="VBS258" t="s">
        <v>1376</v>
      </c>
      <c r="VBT258" t="s">
        <v>1377</v>
      </c>
      <c r="VBU258" t="s">
        <v>1376</v>
      </c>
      <c r="VBV258" t="s">
        <v>1377</v>
      </c>
      <c r="VBW258" t="s">
        <v>1376</v>
      </c>
      <c r="VBX258" t="s">
        <v>1377</v>
      </c>
      <c r="VBY258" t="s">
        <v>1376</v>
      </c>
      <c r="VBZ258" t="s">
        <v>1377</v>
      </c>
      <c r="VCA258" t="s">
        <v>1376</v>
      </c>
      <c r="VCB258" t="s">
        <v>1377</v>
      </c>
      <c r="VCC258" t="s">
        <v>1376</v>
      </c>
      <c r="VCD258" t="s">
        <v>1377</v>
      </c>
      <c r="VCE258" t="s">
        <v>1376</v>
      </c>
      <c r="VCF258" t="s">
        <v>1377</v>
      </c>
      <c r="VCG258" t="s">
        <v>1376</v>
      </c>
      <c r="VCH258" t="s">
        <v>1377</v>
      </c>
      <c r="VCI258" t="s">
        <v>1376</v>
      </c>
      <c r="VCJ258" t="s">
        <v>1377</v>
      </c>
      <c r="VCK258" t="s">
        <v>1376</v>
      </c>
      <c r="VCL258" t="s">
        <v>1377</v>
      </c>
      <c r="VCM258" t="s">
        <v>1376</v>
      </c>
      <c r="VCN258" t="s">
        <v>1377</v>
      </c>
      <c r="VCO258" t="s">
        <v>1376</v>
      </c>
      <c r="VCP258" t="s">
        <v>1377</v>
      </c>
      <c r="VCQ258" t="s">
        <v>1376</v>
      </c>
      <c r="VCR258" t="s">
        <v>1377</v>
      </c>
      <c r="VCS258" t="s">
        <v>1376</v>
      </c>
      <c r="VCT258" t="s">
        <v>1377</v>
      </c>
      <c r="VCU258" t="s">
        <v>1376</v>
      </c>
      <c r="VCV258" t="s">
        <v>1377</v>
      </c>
      <c r="VCW258" t="s">
        <v>1376</v>
      </c>
      <c r="VCX258" t="s">
        <v>1377</v>
      </c>
      <c r="VCY258" t="s">
        <v>1376</v>
      </c>
      <c r="VCZ258" t="s">
        <v>1377</v>
      </c>
      <c r="VDA258" t="s">
        <v>1376</v>
      </c>
      <c r="VDB258" t="s">
        <v>1377</v>
      </c>
      <c r="VDC258" t="s">
        <v>1376</v>
      </c>
      <c r="VDD258" t="s">
        <v>1377</v>
      </c>
      <c r="VDE258" t="s">
        <v>1376</v>
      </c>
      <c r="VDF258" t="s">
        <v>1377</v>
      </c>
      <c r="VDG258" t="s">
        <v>1376</v>
      </c>
      <c r="VDH258" t="s">
        <v>1377</v>
      </c>
      <c r="VDI258" t="s">
        <v>1376</v>
      </c>
      <c r="VDJ258" t="s">
        <v>1377</v>
      </c>
      <c r="VDK258" t="s">
        <v>1376</v>
      </c>
      <c r="VDL258" t="s">
        <v>1377</v>
      </c>
      <c r="VDM258" t="s">
        <v>1376</v>
      </c>
      <c r="VDN258" t="s">
        <v>1377</v>
      </c>
      <c r="VDO258" t="s">
        <v>1376</v>
      </c>
      <c r="VDP258" t="s">
        <v>1377</v>
      </c>
      <c r="VDQ258" t="s">
        <v>1376</v>
      </c>
      <c r="VDR258" t="s">
        <v>1377</v>
      </c>
      <c r="VDS258" t="s">
        <v>1376</v>
      </c>
      <c r="VDT258" t="s">
        <v>1377</v>
      </c>
      <c r="VDU258" t="s">
        <v>1376</v>
      </c>
      <c r="VDV258" t="s">
        <v>1377</v>
      </c>
      <c r="VDW258" t="s">
        <v>1376</v>
      </c>
      <c r="VDX258" t="s">
        <v>1377</v>
      </c>
      <c r="VDY258" t="s">
        <v>1376</v>
      </c>
      <c r="VDZ258" t="s">
        <v>1377</v>
      </c>
      <c r="VEA258" t="s">
        <v>1376</v>
      </c>
      <c r="VEB258" t="s">
        <v>1377</v>
      </c>
      <c r="VEC258" t="s">
        <v>1376</v>
      </c>
      <c r="VED258" t="s">
        <v>1377</v>
      </c>
      <c r="VEE258" t="s">
        <v>1376</v>
      </c>
      <c r="VEF258" t="s">
        <v>1377</v>
      </c>
      <c r="VEG258" t="s">
        <v>1376</v>
      </c>
      <c r="VEH258" t="s">
        <v>1377</v>
      </c>
      <c r="VEI258" t="s">
        <v>1376</v>
      </c>
      <c r="VEJ258" t="s">
        <v>1377</v>
      </c>
      <c r="VEK258" t="s">
        <v>1376</v>
      </c>
      <c r="VEL258" t="s">
        <v>1377</v>
      </c>
      <c r="VEM258" t="s">
        <v>1376</v>
      </c>
      <c r="VEN258" t="s">
        <v>1377</v>
      </c>
      <c r="VEO258" t="s">
        <v>1376</v>
      </c>
      <c r="VEP258" t="s">
        <v>1377</v>
      </c>
      <c r="VEQ258" t="s">
        <v>1376</v>
      </c>
      <c r="VER258" t="s">
        <v>1377</v>
      </c>
      <c r="VES258" t="s">
        <v>1376</v>
      </c>
      <c r="VET258" t="s">
        <v>1377</v>
      </c>
      <c r="VEU258" t="s">
        <v>1376</v>
      </c>
      <c r="VEV258" t="s">
        <v>1377</v>
      </c>
      <c r="VEW258" t="s">
        <v>1376</v>
      </c>
      <c r="VEX258" t="s">
        <v>1377</v>
      </c>
      <c r="VEY258" t="s">
        <v>1376</v>
      </c>
      <c r="VEZ258" t="s">
        <v>1377</v>
      </c>
      <c r="VFA258" t="s">
        <v>1376</v>
      </c>
      <c r="VFB258" t="s">
        <v>1377</v>
      </c>
      <c r="VFC258" t="s">
        <v>1376</v>
      </c>
      <c r="VFD258" t="s">
        <v>1377</v>
      </c>
      <c r="VFE258" t="s">
        <v>1376</v>
      </c>
      <c r="VFF258" t="s">
        <v>1377</v>
      </c>
      <c r="VFG258" t="s">
        <v>1376</v>
      </c>
      <c r="VFH258" t="s">
        <v>1377</v>
      </c>
      <c r="VFI258" t="s">
        <v>1376</v>
      </c>
      <c r="VFJ258" t="s">
        <v>1377</v>
      </c>
      <c r="VFK258" t="s">
        <v>1376</v>
      </c>
      <c r="VFL258" t="s">
        <v>1377</v>
      </c>
      <c r="VFM258" t="s">
        <v>1376</v>
      </c>
      <c r="VFN258" t="s">
        <v>1377</v>
      </c>
      <c r="VFO258" t="s">
        <v>1376</v>
      </c>
      <c r="VFP258" t="s">
        <v>1377</v>
      </c>
      <c r="VFQ258" t="s">
        <v>1376</v>
      </c>
      <c r="VFR258" t="s">
        <v>1377</v>
      </c>
      <c r="VFS258" t="s">
        <v>1376</v>
      </c>
      <c r="VFT258" t="s">
        <v>1377</v>
      </c>
      <c r="VFU258" t="s">
        <v>1376</v>
      </c>
      <c r="VFV258" t="s">
        <v>1377</v>
      </c>
      <c r="VFW258" t="s">
        <v>1376</v>
      </c>
      <c r="VFX258" t="s">
        <v>1377</v>
      </c>
      <c r="VFY258" t="s">
        <v>1376</v>
      </c>
      <c r="VFZ258" t="s">
        <v>1377</v>
      </c>
      <c r="VGA258" t="s">
        <v>1376</v>
      </c>
      <c r="VGB258" t="s">
        <v>1377</v>
      </c>
      <c r="VGC258" t="s">
        <v>1376</v>
      </c>
      <c r="VGD258" t="s">
        <v>1377</v>
      </c>
      <c r="VGE258" t="s">
        <v>1376</v>
      </c>
      <c r="VGF258" t="s">
        <v>1377</v>
      </c>
      <c r="VGG258" t="s">
        <v>1376</v>
      </c>
      <c r="VGH258" t="s">
        <v>1377</v>
      </c>
      <c r="VGI258" t="s">
        <v>1376</v>
      </c>
      <c r="VGJ258" t="s">
        <v>1377</v>
      </c>
      <c r="VGK258" t="s">
        <v>1376</v>
      </c>
      <c r="VGL258" t="s">
        <v>1377</v>
      </c>
      <c r="VGM258" t="s">
        <v>1376</v>
      </c>
      <c r="VGN258" t="s">
        <v>1377</v>
      </c>
      <c r="VGO258" t="s">
        <v>1376</v>
      </c>
      <c r="VGP258" t="s">
        <v>1377</v>
      </c>
      <c r="VGQ258" t="s">
        <v>1376</v>
      </c>
      <c r="VGR258" t="s">
        <v>1377</v>
      </c>
      <c r="VGS258" t="s">
        <v>1376</v>
      </c>
      <c r="VGT258" t="s">
        <v>1377</v>
      </c>
      <c r="VGU258" t="s">
        <v>1376</v>
      </c>
      <c r="VGV258" t="s">
        <v>1377</v>
      </c>
      <c r="VGW258" t="s">
        <v>1376</v>
      </c>
      <c r="VGX258" t="s">
        <v>1377</v>
      </c>
      <c r="VGY258" t="s">
        <v>1376</v>
      </c>
      <c r="VGZ258" t="s">
        <v>1377</v>
      </c>
      <c r="VHA258" t="s">
        <v>1376</v>
      </c>
      <c r="VHB258" t="s">
        <v>1377</v>
      </c>
      <c r="VHC258" t="s">
        <v>1376</v>
      </c>
      <c r="VHD258" t="s">
        <v>1377</v>
      </c>
      <c r="VHE258" t="s">
        <v>1376</v>
      </c>
      <c r="VHF258" t="s">
        <v>1377</v>
      </c>
      <c r="VHG258" t="s">
        <v>1376</v>
      </c>
      <c r="VHH258" t="s">
        <v>1377</v>
      </c>
      <c r="VHI258" t="s">
        <v>1376</v>
      </c>
      <c r="VHJ258" t="s">
        <v>1377</v>
      </c>
      <c r="VHK258" t="s">
        <v>1376</v>
      </c>
      <c r="VHL258" t="s">
        <v>1377</v>
      </c>
      <c r="VHM258" t="s">
        <v>1376</v>
      </c>
      <c r="VHN258" t="s">
        <v>1377</v>
      </c>
      <c r="VHO258" t="s">
        <v>1376</v>
      </c>
      <c r="VHP258" t="s">
        <v>1377</v>
      </c>
      <c r="VHQ258" t="s">
        <v>1376</v>
      </c>
      <c r="VHR258" t="s">
        <v>1377</v>
      </c>
      <c r="VHS258" t="s">
        <v>1376</v>
      </c>
      <c r="VHT258" t="s">
        <v>1377</v>
      </c>
      <c r="VHU258" t="s">
        <v>1376</v>
      </c>
      <c r="VHV258" t="s">
        <v>1377</v>
      </c>
      <c r="VHW258" t="s">
        <v>1376</v>
      </c>
      <c r="VHX258" t="s">
        <v>1377</v>
      </c>
      <c r="VHY258" t="s">
        <v>1376</v>
      </c>
      <c r="VHZ258" t="s">
        <v>1377</v>
      </c>
      <c r="VIA258" t="s">
        <v>1376</v>
      </c>
      <c r="VIB258" t="s">
        <v>1377</v>
      </c>
      <c r="VIC258" t="s">
        <v>1376</v>
      </c>
      <c r="VID258" t="s">
        <v>1377</v>
      </c>
      <c r="VIE258" t="s">
        <v>1376</v>
      </c>
      <c r="VIF258" t="s">
        <v>1377</v>
      </c>
      <c r="VIG258" t="s">
        <v>1376</v>
      </c>
      <c r="VIH258" t="s">
        <v>1377</v>
      </c>
      <c r="VII258" t="s">
        <v>1376</v>
      </c>
      <c r="VIJ258" t="s">
        <v>1377</v>
      </c>
      <c r="VIK258" t="s">
        <v>1376</v>
      </c>
      <c r="VIL258" t="s">
        <v>1377</v>
      </c>
      <c r="VIM258" t="s">
        <v>1376</v>
      </c>
      <c r="VIN258" t="s">
        <v>1377</v>
      </c>
      <c r="VIO258" t="s">
        <v>1376</v>
      </c>
      <c r="VIP258" t="s">
        <v>1377</v>
      </c>
      <c r="VIQ258" t="s">
        <v>1376</v>
      </c>
      <c r="VIR258" t="s">
        <v>1377</v>
      </c>
      <c r="VIS258" t="s">
        <v>1376</v>
      </c>
      <c r="VIT258" t="s">
        <v>1377</v>
      </c>
      <c r="VIU258" t="s">
        <v>1376</v>
      </c>
      <c r="VIV258" t="s">
        <v>1377</v>
      </c>
      <c r="VIW258" t="s">
        <v>1376</v>
      </c>
      <c r="VIX258" t="s">
        <v>1377</v>
      </c>
      <c r="VIY258" t="s">
        <v>1376</v>
      </c>
      <c r="VIZ258" t="s">
        <v>1377</v>
      </c>
      <c r="VJA258" t="s">
        <v>1376</v>
      </c>
      <c r="VJB258" t="s">
        <v>1377</v>
      </c>
      <c r="VJC258" t="s">
        <v>1376</v>
      </c>
      <c r="VJD258" t="s">
        <v>1377</v>
      </c>
      <c r="VJE258" t="s">
        <v>1376</v>
      </c>
      <c r="VJF258" t="s">
        <v>1377</v>
      </c>
      <c r="VJG258" t="s">
        <v>1376</v>
      </c>
      <c r="VJH258" t="s">
        <v>1377</v>
      </c>
      <c r="VJI258" t="s">
        <v>1376</v>
      </c>
      <c r="VJJ258" t="s">
        <v>1377</v>
      </c>
      <c r="VJK258" t="s">
        <v>1376</v>
      </c>
      <c r="VJL258" t="s">
        <v>1377</v>
      </c>
      <c r="VJM258" t="s">
        <v>1376</v>
      </c>
      <c r="VJN258" t="s">
        <v>1377</v>
      </c>
      <c r="VJO258" t="s">
        <v>1376</v>
      </c>
      <c r="VJP258" t="s">
        <v>1377</v>
      </c>
      <c r="VJQ258" t="s">
        <v>1376</v>
      </c>
      <c r="VJR258" t="s">
        <v>1377</v>
      </c>
      <c r="VJS258" t="s">
        <v>1376</v>
      </c>
      <c r="VJT258" t="s">
        <v>1377</v>
      </c>
      <c r="VJU258" t="s">
        <v>1376</v>
      </c>
      <c r="VJV258" t="s">
        <v>1377</v>
      </c>
      <c r="VJW258" t="s">
        <v>1376</v>
      </c>
      <c r="VJX258" t="s">
        <v>1377</v>
      </c>
      <c r="VJY258" t="s">
        <v>1376</v>
      </c>
      <c r="VJZ258" t="s">
        <v>1377</v>
      </c>
      <c r="VKA258" t="s">
        <v>1376</v>
      </c>
      <c r="VKB258" t="s">
        <v>1377</v>
      </c>
      <c r="VKC258" t="s">
        <v>1376</v>
      </c>
      <c r="VKD258" t="s">
        <v>1377</v>
      </c>
      <c r="VKE258" t="s">
        <v>1376</v>
      </c>
      <c r="VKF258" t="s">
        <v>1377</v>
      </c>
      <c r="VKG258" t="s">
        <v>1376</v>
      </c>
      <c r="VKH258" t="s">
        <v>1377</v>
      </c>
      <c r="VKI258" t="s">
        <v>1376</v>
      </c>
      <c r="VKJ258" t="s">
        <v>1377</v>
      </c>
      <c r="VKK258" t="s">
        <v>1376</v>
      </c>
      <c r="VKL258" t="s">
        <v>1377</v>
      </c>
      <c r="VKM258" t="s">
        <v>1376</v>
      </c>
      <c r="VKN258" t="s">
        <v>1377</v>
      </c>
      <c r="VKO258" t="s">
        <v>1376</v>
      </c>
      <c r="VKP258" t="s">
        <v>1377</v>
      </c>
      <c r="VKQ258" t="s">
        <v>1376</v>
      </c>
      <c r="VKR258" t="s">
        <v>1377</v>
      </c>
      <c r="VKS258" t="s">
        <v>1376</v>
      </c>
      <c r="VKT258" t="s">
        <v>1377</v>
      </c>
      <c r="VKU258" t="s">
        <v>1376</v>
      </c>
      <c r="VKV258" t="s">
        <v>1377</v>
      </c>
      <c r="VKW258" t="s">
        <v>1376</v>
      </c>
      <c r="VKX258" t="s">
        <v>1377</v>
      </c>
      <c r="VKY258" t="s">
        <v>1376</v>
      </c>
      <c r="VKZ258" t="s">
        <v>1377</v>
      </c>
      <c r="VLA258" t="s">
        <v>1376</v>
      </c>
      <c r="VLB258" t="s">
        <v>1377</v>
      </c>
      <c r="VLC258" t="s">
        <v>1376</v>
      </c>
      <c r="VLD258" t="s">
        <v>1377</v>
      </c>
      <c r="VLE258" t="s">
        <v>1376</v>
      </c>
      <c r="VLF258" t="s">
        <v>1377</v>
      </c>
      <c r="VLG258" t="s">
        <v>1376</v>
      </c>
      <c r="VLH258" t="s">
        <v>1377</v>
      </c>
      <c r="VLI258" t="s">
        <v>1376</v>
      </c>
      <c r="VLJ258" t="s">
        <v>1377</v>
      </c>
      <c r="VLK258" t="s">
        <v>1376</v>
      </c>
      <c r="VLL258" t="s">
        <v>1377</v>
      </c>
      <c r="VLM258" t="s">
        <v>1376</v>
      </c>
      <c r="VLN258" t="s">
        <v>1377</v>
      </c>
      <c r="VLO258" t="s">
        <v>1376</v>
      </c>
      <c r="VLP258" t="s">
        <v>1377</v>
      </c>
      <c r="VLQ258" t="s">
        <v>1376</v>
      </c>
      <c r="VLR258" t="s">
        <v>1377</v>
      </c>
      <c r="VLS258" t="s">
        <v>1376</v>
      </c>
      <c r="VLT258" t="s">
        <v>1377</v>
      </c>
      <c r="VLU258" t="s">
        <v>1376</v>
      </c>
      <c r="VLV258" t="s">
        <v>1377</v>
      </c>
      <c r="VLW258" t="s">
        <v>1376</v>
      </c>
      <c r="VLX258" t="s">
        <v>1377</v>
      </c>
      <c r="VLY258" t="s">
        <v>1376</v>
      </c>
      <c r="VLZ258" t="s">
        <v>1377</v>
      </c>
      <c r="VMA258" t="s">
        <v>1376</v>
      </c>
      <c r="VMB258" t="s">
        <v>1377</v>
      </c>
      <c r="VMC258" t="s">
        <v>1376</v>
      </c>
      <c r="VMD258" t="s">
        <v>1377</v>
      </c>
      <c r="VME258" t="s">
        <v>1376</v>
      </c>
      <c r="VMF258" t="s">
        <v>1377</v>
      </c>
      <c r="VMG258" t="s">
        <v>1376</v>
      </c>
      <c r="VMH258" t="s">
        <v>1377</v>
      </c>
      <c r="VMI258" t="s">
        <v>1376</v>
      </c>
      <c r="VMJ258" t="s">
        <v>1377</v>
      </c>
      <c r="VMK258" t="s">
        <v>1376</v>
      </c>
      <c r="VML258" t="s">
        <v>1377</v>
      </c>
      <c r="VMM258" t="s">
        <v>1376</v>
      </c>
      <c r="VMN258" t="s">
        <v>1377</v>
      </c>
      <c r="VMO258" t="s">
        <v>1376</v>
      </c>
      <c r="VMP258" t="s">
        <v>1377</v>
      </c>
      <c r="VMQ258" t="s">
        <v>1376</v>
      </c>
      <c r="VMR258" t="s">
        <v>1377</v>
      </c>
      <c r="VMS258" t="s">
        <v>1376</v>
      </c>
      <c r="VMT258" t="s">
        <v>1377</v>
      </c>
      <c r="VMU258" t="s">
        <v>1376</v>
      </c>
      <c r="VMV258" t="s">
        <v>1377</v>
      </c>
      <c r="VMW258" t="s">
        <v>1376</v>
      </c>
      <c r="VMX258" t="s">
        <v>1377</v>
      </c>
      <c r="VMY258" t="s">
        <v>1376</v>
      </c>
      <c r="VMZ258" t="s">
        <v>1377</v>
      </c>
      <c r="VNA258" t="s">
        <v>1376</v>
      </c>
      <c r="VNB258" t="s">
        <v>1377</v>
      </c>
      <c r="VNC258" t="s">
        <v>1376</v>
      </c>
      <c r="VND258" t="s">
        <v>1377</v>
      </c>
      <c r="VNE258" t="s">
        <v>1376</v>
      </c>
      <c r="VNF258" t="s">
        <v>1377</v>
      </c>
      <c r="VNG258" t="s">
        <v>1376</v>
      </c>
      <c r="VNH258" t="s">
        <v>1377</v>
      </c>
      <c r="VNI258" t="s">
        <v>1376</v>
      </c>
      <c r="VNJ258" t="s">
        <v>1377</v>
      </c>
      <c r="VNK258" t="s">
        <v>1376</v>
      </c>
      <c r="VNL258" t="s">
        <v>1377</v>
      </c>
      <c r="VNM258" t="s">
        <v>1376</v>
      </c>
      <c r="VNN258" t="s">
        <v>1377</v>
      </c>
      <c r="VNO258" t="s">
        <v>1376</v>
      </c>
      <c r="VNP258" t="s">
        <v>1377</v>
      </c>
      <c r="VNQ258" t="s">
        <v>1376</v>
      </c>
      <c r="VNR258" t="s">
        <v>1377</v>
      </c>
      <c r="VNS258" t="s">
        <v>1376</v>
      </c>
      <c r="VNT258" t="s">
        <v>1377</v>
      </c>
      <c r="VNU258" t="s">
        <v>1376</v>
      </c>
      <c r="VNV258" t="s">
        <v>1377</v>
      </c>
      <c r="VNW258" t="s">
        <v>1376</v>
      </c>
      <c r="VNX258" t="s">
        <v>1377</v>
      </c>
      <c r="VNY258" t="s">
        <v>1376</v>
      </c>
      <c r="VNZ258" t="s">
        <v>1377</v>
      </c>
      <c r="VOA258" t="s">
        <v>1376</v>
      </c>
      <c r="VOB258" t="s">
        <v>1377</v>
      </c>
      <c r="VOC258" t="s">
        <v>1376</v>
      </c>
      <c r="VOD258" t="s">
        <v>1377</v>
      </c>
      <c r="VOE258" t="s">
        <v>1376</v>
      </c>
      <c r="VOF258" t="s">
        <v>1377</v>
      </c>
      <c r="VOG258" t="s">
        <v>1376</v>
      </c>
      <c r="VOH258" t="s">
        <v>1377</v>
      </c>
      <c r="VOI258" t="s">
        <v>1376</v>
      </c>
      <c r="VOJ258" t="s">
        <v>1377</v>
      </c>
      <c r="VOK258" t="s">
        <v>1376</v>
      </c>
      <c r="VOL258" t="s">
        <v>1377</v>
      </c>
      <c r="VOM258" t="s">
        <v>1376</v>
      </c>
      <c r="VON258" t="s">
        <v>1377</v>
      </c>
      <c r="VOO258" t="s">
        <v>1376</v>
      </c>
      <c r="VOP258" t="s">
        <v>1377</v>
      </c>
      <c r="VOQ258" t="s">
        <v>1376</v>
      </c>
      <c r="VOR258" t="s">
        <v>1377</v>
      </c>
      <c r="VOS258" t="s">
        <v>1376</v>
      </c>
      <c r="VOT258" t="s">
        <v>1377</v>
      </c>
      <c r="VOU258" t="s">
        <v>1376</v>
      </c>
      <c r="VOV258" t="s">
        <v>1377</v>
      </c>
      <c r="VOW258" t="s">
        <v>1376</v>
      </c>
      <c r="VOX258" t="s">
        <v>1377</v>
      </c>
      <c r="VOY258" t="s">
        <v>1376</v>
      </c>
      <c r="VOZ258" t="s">
        <v>1377</v>
      </c>
      <c r="VPA258" t="s">
        <v>1376</v>
      </c>
      <c r="VPB258" t="s">
        <v>1377</v>
      </c>
      <c r="VPC258" t="s">
        <v>1376</v>
      </c>
      <c r="VPD258" t="s">
        <v>1377</v>
      </c>
      <c r="VPE258" t="s">
        <v>1376</v>
      </c>
      <c r="VPF258" t="s">
        <v>1377</v>
      </c>
      <c r="VPG258" t="s">
        <v>1376</v>
      </c>
      <c r="VPH258" t="s">
        <v>1377</v>
      </c>
      <c r="VPI258" t="s">
        <v>1376</v>
      </c>
      <c r="VPJ258" t="s">
        <v>1377</v>
      </c>
      <c r="VPK258" t="s">
        <v>1376</v>
      </c>
      <c r="VPL258" t="s">
        <v>1377</v>
      </c>
      <c r="VPM258" t="s">
        <v>1376</v>
      </c>
      <c r="VPN258" t="s">
        <v>1377</v>
      </c>
      <c r="VPO258" t="s">
        <v>1376</v>
      </c>
      <c r="VPP258" t="s">
        <v>1377</v>
      </c>
      <c r="VPQ258" t="s">
        <v>1376</v>
      </c>
      <c r="VPR258" t="s">
        <v>1377</v>
      </c>
      <c r="VPS258" t="s">
        <v>1376</v>
      </c>
      <c r="VPT258" t="s">
        <v>1377</v>
      </c>
      <c r="VPU258" t="s">
        <v>1376</v>
      </c>
      <c r="VPV258" t="s">
        <v>1377</v>
      </c>
      <c r="VPW258" t="s">
        <v>1376</v>
      </c>
      <c r="VPX258" t="s">
        <v>1377</v>
      </c>
      <c r="VPY258" t="s">
        <v>1376</v>
      </c>
      <c r="VPZ258" t="s">
        <v>1377</v>
      </c>
      <c r="VQA258" t="s">
        <v>1376</v>
      </c>
      <c r="VQB258" t="s">
        <v>1377</v>
      </c>
      <c r="VQC258" t="s">
        <v>1376</v>
      </c>
      <c r="VQD258" t="s">
        <v>1377</v>
      </c>
      <c r="VQE258" t="s">
        <v>1376</v>
      </c>
      <c r="VQF258" t="s">
        <v>1377</v>
      </c>
      <c r="VQG258" t="s">
        <v>1376</v>
      </c>
      <c r="VQH258" t="s">
        <v>1377</v>
      </c>
      <c r="VQI258" t="s">
        <v>1376</v>
      </c>
      <c r="VQJ258" t="s">
        <v>1377</v>
      </c>
      <c r="VQK258" t="s">
        <v>1376</v>
      </c>
      <c r="VQL258" t="s">
        <v>1377</v>
      </c>
      <c r="VQM258" t="s">
        <v>1376</v>
      </c>
      <c r="VQN258" t="s">
        <v>1377</v>
      </c>
      <c r="VQO258" t="s">
        <v>1376</v>
      </c>
      <c r="VQP258" t="s">
        <v>1377</v>
      </c>
      <c r="VQQ258" t="s">
        <v>1376</v>
      </c>
      <c r="VQR258" t="s">
        <v>1377</v>
      </c>
      <c r="VQS258" t="s">
        <v>1376</v>
      </c>
      <c r="VQT258" t="s">
        <v>1377</v>
      </c>
      <c r="VQU258" t="s">
        <v>1376</v>
      </c>
      <c r="VQV258" t="s">
        <v>1377</v>
      </c>
      <c r="VQW258" t="s">
        <v>1376</v>
      </c>
      <c r="VQX258" t="s">
        <v>1377</v>
      </c>
      <c r="VQY258" t="s">
        <v>1376</v>
      </c>
      <c r="VQZ258" t="s">
        <v>1377</v>
      </c>
      <c r="VRA258" t="s">
        <v>1376</v>
      </c>
      <c r="VRB258" t="s">
        <v>1377</v>
      </c>
      <c r="VRC258" t="s">
        <v>1376</v>
      </c>
      <c r="VRD258" t="s">
        <v>1377</v>
      </c>
      <c r="VRE258" t="s">
        <v>1376</v>
      </c>
      <c r="VRF258" t="s">
        <v>1377</v>
      </c>
      <c r="VRG258" t="s">
        <v>1376</v>
      </c>
      <c r="VRH258" t="s">
        <v>1377</v>
      </c>
      <c r="VRI258" t="s">
        <v>1376</v>
      </c>
      <c r="VRJ258" t="s">
        <v>1377</v>
      </c>
      <c r="VRK258" t="s">
        <v>1376</v>
      </c>
      <c r="VRL258" t="s">
        <v>1377</v>
      </c>
      <c r="VRM258" t="s">
        <v>1376</v>
      </c>
      <c r="VRN258" t="s">
        <v>1377</v>
      </c>
      <c r="VRO258" t="s">
        <v>1376</v>
      </c>
      <c r="VRP258" t="s">
        <v>1377</v>
      </c>
      <c r="VRQ258" t="s">
        <v>1376</v>
      </c>
      <c r="VRR258" t="s">
        <v>1377</v>
      </c>
      <c r="VRS258" t="s">
        <v>1376</v>
      </c>
      <c r="VRT258" t="s">
        <v>1377</v>
      </c>
      <c r="VRU258" t="s">
        <v>1376</v>
      </c>
      <c r="VRV258" t="s">
        <v>1377</v>
      </c>
      <c r="VRW258" t="s">
        <v>1376</v>
      </c>
      <c r="VRX258" t="s">
        <v>1377</v>
      </c>
      <c r="VRY258" t="s">
        <v>1376</v>
      </c>
      <c r="VRZ258" t="s">
        <v>1377</v>
      </c>
      <c r="VSA258" t="s">
        <v>1376</v>
      </c>
      <c r="VSB258" t="s">
        <v>1377</v>
      </c>
      <c r="VSC258" t="s">
        <v>1376</v>
      </c>
      <c r="VSD258" t="s">
        <v>1377</v>
      </c>
      <c r="VSE258" t="s">
        <v>1376</v>
      </c>
      <c r="VSF258" t="s">
        <v>1377</v>
      </c>
      <c r="VSG258" t="s">
        <v>1376</v>
      </c>
      <c r="VSH258" t="s">
        <v>1377</v>
      </c>
      <c r="VSI258" t="s">
        <v>1376</v>
      </c>
      <c r="VSJ258" t="s">
        <v>1377</v>
      </c>
      <c r="VSK258" t="s">
        <v>1376</v>
      </c>
      <c r="VSL258" t="s">
        <v>1377</v>
      </c>
      <c r="VSM258" t="s">
        <v>1376</v>
      </c>
      <c r="VSN258" t="s">
        <v>1377</v>
      </c>
      <c r="VSO258" t="s">
        <v>1376</v>
      </c>
      <c r="VSP258" t="s">
        <v>1377</v>
      </c>
      <c r="VSQ258" t="s">
        <v>1376</v>
      </c>
      <c r="VSR258" t="s">
        <v>1377</v>
      </c>
      <c r="VSS258" t="s">
        <v>1376</v>
      </c>
      <c r="VST258" t="s">
        <v>1377</v>
      </c>
      <c r="VSU258" t="s">
        <v>1376</v>
      </c>
      <c r="VSV258" t="s">
        <v>1377</v>
      </c>
      <c r="VSW258" t="s">
        <v>1376</v>
      </c>
      <c r="VSX258" t="s">
        <v>1377</v>
      </c>
      <c r="VSY258" t="s">
        <v>1376</v>
      </c>
      <c r="VSZ258" t="s">
        <v>1377</v>
      </c>
      <c r="VTA258" t="s">
        <v>1376</v>
      </c>
      <c r="VTB258" t="s">
        <v>1377</v>
      </c>
      <c r="VTC258" t="s">
        <v>1376</v>
      </c>
      <c r="VTD258" t="s">
        <v>1377</v>
      </c>
      <c r="VTE258" t="s">
        <v>1376</v>
      </c>
      <c r="VTF258" t="s">
        <v>1377</v>
      </c>
      <c r="VTG258" t="s">
        <v>1376</v>
      </c>
      <c r="VTH258" t="s">
        <v>1377</v>
      </c>
      <c r="VTI258" t="s">
        <v>1376</v>
      </c>
      <c r="VTJ258" t="s">
        <v>1377</v>
      </c>
      <c r="VTK258" t="s">
        <v>1376</v>
      </c>
      <c r="VTL258" t="s">
        <v>1377</v>
      </c>
      <c r="VTM258" t="s">
        <v>1376</v>
      </c>
      <c r="VTN258" t="s">
        <v>1377</v>
      </c>
      <c r="VTO258" t="s">
        <v>1376</v>
      </c>
      <c r="VTP258" t="s">
        <v>1377</v>
      </c>
      <c r="VTQ258" t="s">
        <v>1376</v>
      </c>
      <c r="VTR258" t="s">
        <v>1377</v>
      </c>
      <c r="VTS258" t="s">
        <v>1376</v>
      </c>
      <c r="VTT258" t="s">
        <v>1377</v>
      </c>
      <c r="VTU258" t="s">
        <v>1376</v>
      </c>
      <c r="VTV258" t="s">
        <v>1377</v>
      </c>
      <c r="VTW258" t="s">
        <v>1376</v>
      </c>
      <c r="VTX258" t="s">
        <v>1377</v>
      </c>
      <c r="VTY258" t="s">
        <v>1376</v>
      </c>
      <c r="VTZ258" t="s">
        <v>1377</v>
      </c>
      <c r="VUA258" t="s">
        <v>1376</v>
      </c>
      <c r="VUB258" t="s">
        <v>1377</v>
      </c>
      <c r="VUC258" t="s">
        <v>1376</v>
      </c>
      <c r="VUD258" t="s">
        <v>1377</v>
      </c>
      <c r="VUE258" t="s">
        <v>1376</v>
      </c>
      <c r="VUF258" t="s">
        <v>1377</v>
      </c>
      <c r="VUG258" t="s">
        <v>1376</v>
      </c>
      <c r="VUH258" t="s">
        <v>1377</v>
      </c>
      <c r="VUI258" t="s">
        <v>1376</v>
      </c>
      <c r="VUJ258" t="s">
        <v>1377</v>
      </c>
      <c r="VUK258" t="s">
        <v>1376</v>
      </c>
      <c r="VUL258" t="s">
        <v>1377</v>
      </c>
      <c r="VUM258" t="s">
        <v>1376</v>
      </c>
      <c r="VUN258" t="s">
        <v>1377</v>
      </c>
      <c r="VUO258" t="s">
        <v>1376</v>
      </c>
      <c r="VUP258" t="s">
        <v>1377</v>
      </c>
      <c r="VUQ258" t="s">
        <v>1376</v>
      </c>
      <c r="VUR258" t="s">
        <v>1377</v>
      </c>
      <c r="VUS258" t="s">
        <v>1376</v>
      </c>
      <c r="VUT258" t="s">
        <v>1377</v>
      </c>
      <c r="VUU258" t="s">
        <v>1376</v>
      </c>
      <c r="VUV258" t="s">
        <v>1377</v>
      </c>
      <c r="VUW258" t="s">
        <v>1376</v>
      </c>
      <c r="VUX258" t="s">
        <v>1377</v>
      </c>
      <c r="VUY258" t="s">
        <v>1376</v>
      </c>
      <c r="VUZ258" t="s">
        <v>1377</v>
      </c>
      <c r="VVA258" t="s">
        <v>1376</v>
      </c>
      <c r="VVB258" t="s">
        <v>1377</v>
      </c>
      <c r="VVC258" t="s">
        <v>1376</v>
      </c>
      <c r="VVD258" t="s">
        <v>1377</v>
      </c>
      <c r="VVE258" t="s">
        <v>1376</v>
      </c>
      <c r="VVF258" t="s">
        <v>1377</v>
      </c>
      <c r="VVG258" t="s">
        <v>1376</v>
      </c>
      <c r="VVH258" t="s">
        <v>1377</v>
      </c>
      <c r="VVI258" t="s">
        <v>1376</v>
      </c>
      <c r="VVJ258" t="s">
        <v>1377</v>
      </c>
      <c r="VVK258" t="s">
        <v>1376</v>
      </c>
      <c r="VVL258" t="s">
        <v>1377</v>
      </c>
      <c r="VVM258" t="s">
        <v>1376</v>
      </c>
      <c r="VVN258" t="s">
        <v>1377</v>
      </c>
      <c r="VVO258" t="s">
        <v>1376</v>
      </c>
      <c r="VVP258" t="s">
        <v>1377</v>
      </c>
      <c r="VVQ258" t="s">
        <v>1376</v>
      </c>
      <c r="VVR258" t="s">
        <v>1377</v>
      </c>
      <c r="VVS258" t="s">
        <v>1376</v>
      </c>
      <c r="VVT258" t="s">
        <v>1377</v>
      </c>
      <c r="VVU258" t="s">
        <v>1376</v>
      </c>
      <c r="VVV258" t="s">
        <v>1377</v>
      </c>
      <c r="VVW258" t="s">
        <v>1376</v>
      </c>
      <c r="VVX258" t="s">
        <v>1377</v>
      </c>
      <c r="VVY258" t="s">
        <v>1376</v>
      </c>
      <c r="VVZ258" t="s">
        <v>1377</v>
      </c>
      <c r="VWA258" t="s">
        <v>1376</v>
      </c>
      <c r="VWB258" t="s">
        <v>1377</v>
      </c>
      <c r="VWC258" t="s">
        <v>1376</v>
      </c>
      <c r="VWD258" t="s">
        <v>1377</v>
      </c>
      <c r="VWE258" t="s">
        <v>1376</v>
      </c>
      <c r="VWF258" t="s">
        <v>1377</v>
      </c>
      <c r="VWG258" t="s">
        <v>1376</v>
      </c>
      <c r="VWH258" t="s">
        <v>1377</v>
      </c>
      <c r="VWI258" t="s">
        <v>1376</v>
      </c>
      <c r="VWJ258" t="s">
        <v>1377</v>
      </c>
      <c r="VWK258" t="s">
        <v>1376</v>
      </c>
      <c r="VWL258" t="s">
        <v>1377</v>
      </c>
      <c r="VWM258" t="s">
        <v>1376</v>
      </c>
      <c r="VWN258" t="s">
        <v>1377</v>
      </c>
      <c r="VWO258" t="s">
        <v>1376</v>
      </c>
      <c r="VWP258" t="s">
        <v>1377</v>
      </c>
      <c r="VWQ258" t="s">
        <v>1376</v>
      </c>
      <c r="VWR258" t="s">
        <v>1377</v>
      </c>
      <c r="VWS258" t="s">
        <v>1376</v>
      </c>
      <c r="VWT258" t="s">
        <v>1377</v>
      </c>
      <c r="VWU258" t="s">
        <v>1376</v>
      </c>
      <c r="VWV258" t="s">
        <v>1377</v>
      </c>
      <c r="VWW258" t="s">
        <v>1376</v>
      </c>
      <c r="VWX258" t="s">
        <v>1377</v>
      </c>
      <c r="VWY258" t="s">
        <v>1376</v>
      </c>
      <c r="VWZ258" t="s">
        <v>1377</v>
      </c>
      <c r="VXA258" t="s">
        <v>1376</v>
      </c>
      <c r="VXB258" t="s">
        <v>1377</v>
      </c>
      <c r="VXC258" t="s">
        <v>1376</v>
      </c>
      <c r="VXD258" t="s">
        <v>1377</v>
      </c>
      <c r="VXE258" t="s">
        <v>1376</v>
      </c>
      <c r="VXF258" t="s">
        <v>1377</v>
      </c>
      <c r="VXG258" t="s">
        <v>1376</v>
      </c>
      <c r="VXH258" t="s">
        <v>1377</v>
      </c>
      <c r="VXI258" t="s">
        <v>1376</v>
      </c>
      <c r="VXJ258" t="s">
        <v>1377</v>
      </c>
      <c r="VXK258" t="s">
        <v>1376</v>
      </c>
      <c r="VXL258" t="s">
        <v>1377</v>
      </c>
      <c r="VXM258" t="s">
        <v>1376</v>
      </c>
      <c r="VXN258" t="s">
        <v>1377</v>
      </c>
      <c r="VXO258" t="s">
        <v>1376</v>
      </c>
      <c r="VXP258" t="s">
        <v>1377</v>
      </c>
      <c r="VXQ258" t="s">
        <v>1376</v>
      </c>
      <c r="VXR258" t="s">
        <v>1377</v>
      </c>
      <c r="VXS258" t="s">
        <v>1376</v>
      </c>
      <c r="VXT258" t="s">
        <v>1377</v>
      </c>
      <c r="VXU258" t="s">
        <v>1376</v>
      </c>
      <c r="VXV258" t="s">
        <v>1377</v>
      </c>
      <c r="VXW258" t="s">
        <v>1376</v>
      </c>
      <c r="VXX258" t="s">
        <v>1377</v>
      </c>
      <c r="VXY258" t="s">
        <v>1376</v>
      </c>
      <c r="VXZ258" t="s">
        <v>1377</v>
      </c>
      <c r="VYA258" t="s">
        <v>1376</v>
      </c>
      <c r="VYB258" t="s">
        <v>1377</v>
      </c>
      <c r="VYC258" t="s">
        <v>1376</v>
      </c>
      <c r="VYD258" t="s">
        <v>1377</v>
      </c>
      <c r="VYE258" t="s">
        <v>1376</v>
      </c>
      <c r="VYF258" t="s">
        <v>1377</v>
      </c>
      <c r="VYG258" t="s">
        <v>1376</v>
      </c>
      <c r="VYH258" t="s">
        <v>1377</v>
      </c>
      <c r="VYI258" t="s">
        <v>1376</v>
      </c>
      <c r="VYJ258" t="s">
        <v>1377</v>
      </c>
      <c r="VYK258" t="s">
        <v>1376</v>
      </c>
      <c r="VYL258" t="s">
        <v>1377</v>
      </c>
      <c r="VYM258" t="s">
        <v>1376</v>
      </c>
      <c r="VYN258" t="s">
        <v>1377</v>
      </c>
      <c r="VYO258" t="s">
        <v>1376</v>
      </c>
      <c r="VYP258" t="s">
        <v>1377</v>
      </c>
      <c r="VYQ258" t="s">
        <v>1376</v>
      </c>
      <c r="VYR258" t="s">
        <v>1377</v>
      </c>
      <c r="VYS258" t="s">
        <v>1376</v>
      </c>
      <c r="VYT258" t="s">
        <v>1377</v>
      </c>
      <c r="VYU258" t="s">
        <v>1376</v>
      </c>
      <c r="VYV258" t="s">
        <v>1377</v>
      </c>
      <c r="VYW258" t="s">
        <v>1376</v>
      </c>
      <c r="VYX258" t="s">
        <v>1377</v>
      </c>
      <c r="VYY258" t="s">
        <v>1376</v>
      </c>
      <c r="VYZ258" t="s">
        <v>1377</v>
      </c>
      <c r="VZA258" t="s">
        <v>1376</v>
      </c>
      <c r="VZB258" t="s">
        <v>1377</v>
      </c>
      <c r="VZC258" t="s">
        <v>1376</v>
      </c>
      <c r="VZD258" t="s">
        <v>1377</v>
      </c>
      <c r="VZE258" t="s">
        <v>1376</v>
      </c>
      <c r="VZF258" t="s">
        <v>1377</v>
      </c>
      <c r="VZG258" t="s">
        <v>1376</v>
      </c>
      <c r="VZH258" t="s">
        <v>1377</v>
      </c>
      <c r="VZI258" t="s">
        <v>1376</v>
      </c>
      <c r="VZJ258" t="s">
        <v>1377</v>
      </c>
      <c r="VZK258" t="s">
        <v>1376</v>
      </c>
      <c r="VZL258" t="s">
        <v>1377</v>
      </c>
      <c r="VZM258" t="s">
        <v>1376</v>
      </c>
      <c r="VZN258" t="s">
        <v>1377</v>
      </c>
      <c r="VZO258" t="s">
        <v>1376</v>
      </c>
      <c r="VZP258" t="s">
        <v>1377</v>
      </c>
      <c r="VZQ258" t="s">
        <v>1376</v>
      </c>
      <c r="VZR258" t="s">
        <v>1377</v>
      </c>
      <c r="VZS258" t="s">
        <v>1376</v>
      </c>
      <c r="VZT258" t="s">
        <v>1377</v>
      </c>
      <c r="VZU258" t="s">
        <v>1376</v>
      </c>
      <c r="VZV258" t="s">
        <v>1377</v>
      </c>
      <c r="VZW258" t="s">
        <v>1376</v>
      </c>
      <c r="VZX258" t="s">
        <v>1377</v>
      </c>
      <c r="VZY258" t="s">
        <v>1376</v>
      </c>
      <c r="VZZ258" t="s">
        <v>1377</v>
      </c>
      <c r="WAA258" t="s">
        <v>1376</v>
      </c>
      <c r="WAB258" t="s">
        <v>1377</v>
      </c>
      <c r="WAC258" t="s">
        <v>1376</v>
      </c>
      <c r="WAD258" t="s">
        <v>1377</v>
      </c>
      <c r="WAE258" t="s">
        <v>1376</v>
      </c>
      <c r="WAF258" t="s">
        <v>1377</v>
      </c>
      <c r="WAG258" t="s">
        <v>1376</v>
      </c>
      <c r="WAH258" t="s">
        <v>1377</v>
      </c>
      <c r="WAI258" t="s">
        <v>1376</v>
      </c>
      <c r="WAJ258" t="s">
        <v>1377</v>
      </c>
      <c r="WAK258" t="s">
        <v>1376</v>
      </c>
      <c r="WAL258" t="s">
        <v>1377</v>
      </c>
      <c r="WAM258" t="s">
        <v>1376</v>
      </c>
      <c r="WAN258" t="s">
        <v>1377</v>
      </c>
      <c r="WAO258" t="s">
        <v>1376</v>
      </c>
      <c r="WAP258" t="s">
        <v>1377</v>
      </c>
      <c r="WAQ258" t="s">
        <v>1376</v>
      </c>
      <c r="WAR258" t="s">
        <v>1377</v>
      </c>
      <c r="WAS258" t="s">
        <v>1376</v>
      </c>
      <c r="WAT258" t="s">
        <v>1377</v>
      </c>
      <c r="WAU258" t="s">
        <v>1376</v>
      </c>
      <c r="WAV258" t="s">
        <v>1377</v>
      </c>
      <c r="WAW258" t="s">
        <v>1376</v>
      </c>
      <c r="WAX258" t="s">
        <v>1377</v>
      </c>
      <c r="WAY258" t="s">
        <v>1376</v>
      </c>
      <c r="WAZ258" t="s">
        <v>1377</v>
      </c>
      <c r="WBA258" t="s">
        <v>1376</v>
      </c>
      <c r="WBB258" t="s">
        <v>1377</v>
      </c>
      <c r="WBC258" t="s">
        <v>1376</v>
      </c>
      <c r="WBD258" t="s">
        <v>1377</v>
      </c>
      <c r="WBE258" t="s">
        <v>1376</v>
      </c>
      <c r="WBF258" t="s">
        <v>1377</v>
      </c>
      <c r="WBG258" t="s">
        <v>1376</v>
      </c>
      <c r="WBH258" t="s">
        <v>1377</v>
      </c>
      <c r="WBI258" t="s">
        <v>1376</v>
      </c>
      <c r="WBJ258" t="s">
        <v>1377</v>
      </c>
      <c r="WBK258" t="s">
        <v>1376</v>
      </c>
      <c r="WBL258" t="s">
        <v>1377</v>
      </c>
      <c r="WBM258" t="s">
        <v>1376</v>
      </c>
      <c r="WBN258" t="s">
        <v>1377</v>
      </c>
      <c r="WBO258" t="s">
        <v>1376</v>
      </c>
      <c r="WBP258" t="s">
        <v>1377</v>
      </c>
      <c r="WBQ258" t="s">
        <v>1376</v>
      </c>
      <c r="WBR258" t="s">
        <v>1377</v>
      </c>
      <c r="WBS258" t="s">
        <v>1376</v>
      </c>
      <c r="WBT258" t="s">
        <v>1377</v>
      </c>
      <c r="WBU258" t="s">
        <v>1376</v>
      </c>
      <c r="WBV258" t="s">
        <v>1377</v>
      </c>
      <c r="WBW258" t="s">
        <v>1376</v>
      </c>
      <c r="WBX258" t="s">
        <v>1377</v>
      </c>
      <c r="WBY258" t="s">
        <v>1376</v>
      </c>
      <c r="WBZ258" t="s">
        <v>1377</v>
      </c>
      <c r="WCA258" t="s">
        <v>1376</v>
      </c>
      <c r="WCB258" t="s">
        <v>1377</v>
      </c>
      <c r="WCC258" t="s">
        <v>1376</v>
      </c>
      <c r="WCD258" t="s">
        <v>1377</v>
      </c>
      <c r="WCE258" t="s">
        <v>1376</v>
      </c>
      <c r="WCF258" t="s">
        <v>1377</v>
      </c>
      <c r="WCG258" t="s">
        <v>1376</v>
      </c>
      <c r="WCH258" t="s">
        <v>1377</v>
      </c>
      <c r="WCI258" t="s">
        <v>1376</v>
      </c>
      <c r="WCJ258" t="s">
        <v>1377</v>
      </c>
      <c r="WCK258" t="s">
        <v>1376</v>
      </c>
      <c r="WCL258" t="s">
        <v>1377</v>
      </c>
      <c r="WCM258" t="s">
        <v>1376</v>
      </c>
      <c r="WCN258" t="s">
        <v>1377</v>
      </c>
      <c r="WCO258" t="s">
        <v>1376</v>
      </c>
      <c r="WCP258" t="s">
        <v>1377</v>
      </c>
      <c r="WCQ258" t="s">
        <v>1376</v>
      </c>
      <c r="WCR258" t="s">
        <v>1377</v>
      </c>
      <c r="WCS258" t="s">
        <v>1376</v>
      </c>
      <c r="WCT258" t="s">
        <v>1377</v>
      </c>
      <c r="WCU258" t="s">
        <v>1376</v>
      </c>
      <c r="WCV258" t="s">
        <v>1377</v>
      </c>
      <c r="WCW258" t="s">
        <v>1376</v>
      </c>
      <c r="WCX258" t="s">
        <v>1377</v>
      </c>
      <c r="WCY258" t="s">
        <v>1376</v>
      </c>
      <c r="WCZ258" t="s">
        <v>1377</v>
      </c>
      <c r="WDA258" t="s">
        <v>1376</v>
      </c>
      <c r="WDB258" t="s">
        <v>1377</v>
      </c>
      <c r="WDC258" t="s">
        <v>1376</v>
      </c>
      <c r="WDD258" t="s">
        <v>1377</v>
      </c>
      <c r="WDE258" t="s">
        <v>1376</v>
      </c>
      <c r="WDF258" t="s">
        <v>1377</v>
      </c>
      <c r="WDG258" t="s">
        <v>1376</v>
      </c>
      <c r="WDH258" t="s">
        <v>1377</v>
      </c>
      <c r="WDI258" t="s">
        <v>1376</v>
      </c>
      <c r="WDJ258" t="s">
        <v>1377</v>
      </c>
      <c r="WDK258" t="s">
        <v>1376</v>
      </c>
      <c r="WDL258" t="s">
        <v>1377</v>
      </c>
      <c r="WDM258" t="s">
        <v>1376</v>
      </c>
      <c r="WDN258" t="s">
        <v>1377</v>
      </c>
      <c r="WDO258" t="s">
        <v>1376</v>
      </c>
      <c r="WDP258" t="s">
        <v>1377</v>
      </c>
      <c r="WDQ258" t="s">
        <v>1376</v>
      </c>
      <c r="WDR258" t="s">
        <v>1377</v>
      </c>
      <c r="WDS258" t="s">
        <v>1376</v>
      </c>
      <c r="WDT258" t="s">
        <v>1377</v>
      </c>
      <c r="WDU258" t="s">
        <v>1376</v>
      </c>
      <c r="WDV258" t="s">
        <v>1377</v>
      </c>
      <c r="WDW258" t="s">
        <v>1376</v>
      </c>
      <c r="WDX258" t="s">
        <v>1377</v>
      </c>
      <c r="WDY258" t="s">
        <v>1376</v>
      </c>
      <c r="WDZ258" t="s">
        <v>1377</v>
      </c>
      <c r="WEA258" t="s">
        <v>1376</v>
      </c>
      <c r="WEB258" t="s">
        <v>1377</v>
      </c>
      <c r="WEC258" t="s">
        <v>1376</v>
      </c>
      <c r="WED258" t="s">
        <v>1377</v>
      </c>
      <c r="WEE258" t="s">
        <v>1376</v>
      </c>
      <c r="WEF258" t="s">
        <v>1377</v>
      </c>
      <c r="WEG258" t="s">
        <v>1376</v>
      </c>
      <c r="WEH258" t="s">
        <v>1377</v>
      </c>
      <c r="WEI258" t="s">
        <v>1376</v>
      </c>
      <c r="WEJ258" t="s">
        <v>1377</v>
      </c>
      <c r="WEK258" t="s">
        <v>1376</v>
      </c>
      <c r="WEL258" t="s">
        <v>1377</v>
      </c>
      <c r="WEM258" t="s">
        <v>1376</v>
      </c>
      <c r="WEN258" t="s">
        <v>1377</v>
      </c>
      <c r="WEO258" t="s">
        <v>1376</v>
      </c>
      <c r="WEP258" t="s">
        <v>1377</v>
      </c>
      <c r="WEQ258" t="s">
        <v>1376</v>
      </c>
      <c r="WER258" t="s">
        <v>1377</v>
      </c>
      <c r="WES258" t="s">
        <v>1376</v>
      </c>
      <c r="WET258" t="s">
        <v>1377</v>
      </c>
      <c r="WEU258" t="s">
        <v>1376</v>
      </c>
      <c r="WEV258" t="s">
        <v>1377</v>
      </c>
      <c r="WEW258" t="s">
        <v>1376</v>
      </c>
      <c r="WEX258" t="s">
        <v>1377</v>
      </c>
      <c r="WEY258" t="s">
        <v>1376</v>
      </c>
      <c r="WEZ258" t="s">
        <v>1377</v>
      </c>
      <c r="WFA258" t="s">
        <v>1376</v>
      </c>
      <c r="WFB258" t="s">
        <v>1377</v>
      </c>
      <c r="WFC258" t="s">
        <v>1376</v>
      </c>
      <c r="WFD258" t="s">
        <v>1377</v>
      </c>
      <c r="WFE258" t="s">
        <v>1376</v>
      </c>
      <c r="WFF258" t="s">
        <v>1377</v>
      </c>
      <c r="WFG258" t="s">
        <v>1376</v>
      </c>
      <c r="WFH258" t="s">
        <v>1377</v>
      </c>
      <c r="WFI258" t="s">
        <v>1376</v>
      </c>
      <c r="WFJ258" t="s">
        <v>1377</v>
      </c>
      <c r="WFK258" t="s">
        <v>1376</v>
      </c>
      <c r="WFL258" t="s">
        <v>1377</v>
      </c>
      <c r="WFM258" t="s">
        <v>1376</v>
      </c>
      <c r="WFN258" t="s">
        <v>1377</v>
      </c>
      <c r="WFO258" t="s">
        <v>1376</v>
      </c>
      <c r="WFP258" t="s">
        <v>1377</v>
      </c>
      <c r="WFQ258" t="s">
        <v>1376</v>
      </c>
      <c r="WFR258" t="s">
        <v>1377</v>
      </c>
      <c r="WFS258" t="s">
        <v>1376</v>
      </c>
      <c r="WFT258" t="s">
        <v>1377</v>
      </c>
      <c r="WFU258" t="s">
        <v>1376</v>
      </c>
      <c r="WFV258" t="s">
        <v>1377</v>
      </c>
      <c r="WFW258" t="s">
        <v>1376</v>
      </c>
      <c r="WFX258" t="s">
        <v>1377</v>
      </c>
      <c r="WFY258" t="s">
        <v>1376</v>
      </c>
      <c r="WFZ258" t="s">
        <v>1377</v>
      </c>
      <c r="WGA258" t="s">
        <v>1376</v>
      </c>
      <c r="WGB258" t="s">
        <v>1377</v>
      </c>
      <c r="WGC258" t="s">
        <v>1376</v>
      </c>
      <c r="WGD258" t="s">
        <v>1377</v>
      </c>
      <c r="WGE258" t="s">
        <v>1376</v>
      </c>
      <c r="WGF258" t="s">
        <v>1377</v>
      </c>
      <c r="WGG258" t="s">
        <v>1376</v>
      </c>
      <c r="WGH258" t="s">
        <v>1377</v>
      </c>
      <c r="WGI258" t="s">
        <v>1376</v>
      </c>
      <c r="WGJ258" t="s">
        <v>1377</v>
      </c>
      <c r="WGK258" t="s">
        <v>1376</v>
      </c>
      <c r="WGL258" t="s">
        <v>1377</v>
      </c>
      <c r="WGM258" t="s">
        <v>1376</v>
      </c>
      <c r="WGN258" t="s">
        <v>1377</v>
      </c>
      <c r="WGO258" t="s">
        <v>1376</v>
      </c>
      <c r="WGP258" t="s">
        <v>1377</v>
      </c>
      <c r="WGQ258" t="s">
        <v>1376</v>
      </c>
      <c r="WGR258" t="s">
        <v>1377</v>
      </c>
      <c r="WGS258" t="s">
        <v>1376</v>
      </c>
      <c r="WGT258" t="s">
        <v>1377</v>
      </c>
      <c r="WGU258" t="s">
        <v>1376</v>
      </c>
      <c r="WGV258" t="s">
        <v>1377</v>
      </c>
      <c r="WGW258" t="s">
        <v>1376</v>
      </c>
      <c r="WGX258" t="s">
        <v>1377</v>
      </c>
      <c r="WGY258" t="s">
        <v>1376</v>
      </c>
      <c r="WGZ258" t="s">
        <v>1377</v>
      </c>
      <c r="WHA258" t="s">
        <v>1376</v>
      </c>
      <c r="WHB258" t="s">
        <v>1377</v>
      </c>
      <c r="WHC258" t="s">
        <v>1376</v>
      </c>
      <c r="WHD258" t="s">
        <v>1377</v>
      </c>
      <c r="WHE258" t="s">
        <v>1376</v>
      </c>
      <c r="WHF258" t="s">
        <v>1377</v>
      </c>
      <c r="WHG258" t="s">
        <v>1376</v>
      </c>
      <c r="WHH258" t="s">
        <v>1377</v>
      </c>
      <c r="WHI258" t="s">
        <v>1376</v>
      </c>
      <c r="WHJ258" t="s">
        <v>1377</v>
      </c>
      <c r="WHK258" t="s">
        <v>1376</v>
      </c>
      <c r="WHL258" t="s">
        <v>1377</v>
      </c>
      <c r="WHM258" t="s">
        <v>1376</v>
      </c>
      <c r="WHN258" t="s">
        <v>1377</v>
      </c>
      <c r="WHO258" t="s">
        <v>1376</v>
      </c>
      <c r="WHP258" t="s">
        <v>1377</v>
      </c>
      <c r="WHQ258" t="s">
        <v>1376</v>
      </c>
      <c r="WHR258" t="s">
        <v>1377</v>
      </c>
      <c r="WHS258" t="s">
        <v>1376</v>
      </c>
      <c r="WHT258" t="s">
        <v>1377</v>
      </c>
      <c r="WHU258" t="s">
        <v>1376</v>
      </c>
      <c r="WHV258" t="s">
        <v>1377</v>
      </c>
      <c r="WHW258" t="s">
        <v>1376</v>
      </c>
      <c r="WHX258" t="s">
        <v>1377</v>
      </c>
      <c r="WHY258" t="s">
        <v>1376</v>
      </c>
      <c r="WHZ258" t="s">
        <v>1377</v>
      </c>
      <c r="WIA258" t="s">
        <v>1376</v>
      </c>
      <c r="WIB258" t="s">
        <v>1377</v>
      </c>
      <c r="WIC258" t="s">
        <v>1376</v>
      </c>
      <c r="WID258" t="s">
        <v>1377</v>
      </c>
      <c r="WIE258" t="s">
        <v>1376</v>
      </c>
      <c r="WIF258" t="s">
        <v>1377</v>
      </c>
      <c r="WIG258" t="s">
        <v>1376</v>
      </c>
      <c r="WIH258" t="s">
        <v>1377</v>
      </c>
      <c r="WII258" t="s">
        <v>1376</v>
      </c>
      <c r="WIJ258" t="s">
        <v>1377</v>
      </c>
      <c r="WIK258" t="s">
        <v>1376</v>
      </c>
      <c r="WIL258" t="s">
        <v>1377</v>
      </c>
      <c r="WIM258" t="s">
        <v>1376</v>
      </c>
      <c r="WIN258" t="s">
        <v>1377</v>
      </c>
      <c r="WIO258" t="s">
        <v>1376</v>
      </c>
      <c r="WIP258" t="s">
        <v>1377</v>
      </c>
      <c r="WIQ258" t="s">
        <v>1376</v>
      </c>
      <c r="WIR258" t="s">
        <v>1377</v>
      </c>
      <c r="WIS258" t="s">
        <v>1376</v>
      </c>
      <c r="WIT258" t="s">
        <v>1377</v>
      </c>
      <c r="WIU258" t="s">
        <v>1376</v>
      </c>
      <c r="WIV258" t="s">
        <v>1377</v>
      </c>
      <c r="WIW258" t="s">
        <v>1376</v>
      </c>
      <c r="WIX258" t="s">
        <v>1377</v>
      </c>
      <c r="WIY258" t="s">
        <v>1376</v>
      </c>
      <c r="WIZ258" t="s">
        <v>1377</v>
      </c>
      <c r="WJA258" t="s">
        <v>1376</v>
      </c>
      <c r="WJB258" t="s">
        <v>1377</v>
      </c>
      <c r="WJC258" t="s">
        <v>1376</v>
      </c>
      <c r="WJD258" t="s">
        <v>1377</v>
      </c>
      <c r="WJE258" t="s">
        <v>1376</v>
      </c>
      <c r="WJF258" t="s">
        <v>1377</v>
      </c>
      <c r="WJG258" t="s">
        <v>1376</v>
      </c>
      <c r="WJH258" t="s">
        <v>1377</v>
      </c>
      <c r="WJI258" t="s">
        <v>1376</v>
      </c>
      <c r="WJJ258" t="s">
        <v>1377</v>
      </c>
      <c r="WJK258" t="s">
        <v>1376</v>
      </c>
      <c r="WJL258" t="s">
        <v>1377</v>
      </c>
      <c r="WJM258" t="s">
        <v>1376</v>
      </c>
      <c r="WJN258" t="s">
        <v>1377</v>
      </c>
      <c r="WJO258" t="s">
        <v>1376</v>
      </c>
      <c r="WJP258" t="s">
        <v>1377</v>
      </c>
      <c r="WJQ258" t="s">
        <v>1376</v>
      </c>
      <c r="WJR258" t="s">
        <v>1377</v>
      </c>
      <c r="WJS258" t="s">
        <v>1376</v>
      </c>
      <c r="WJT258" t="s">
        <v>1377</v>
      </c>
      <c r="WJU258" t="s">
        <v>1376</v>
      </c>
      <c r="WJV258" t="s">
        <v>1377</v>
      </c>
      <c r="WJW258" t="s">
        <v>1376</v>
      </c>
      <c r="WJX258" t="s">
        <v>1377</v>
      </c>
      <c r="WJY258" t="s">
        <v>1376</v>
      </c>
      <c r="WJZ258" t="s">
        <v>1377</v>
      </c>
      <c r="WKA258" t="s">
        <v>1376</v>
      </c>
      <c r="WKB258" t="s">
        <v>1377</v>
      </c>
      <c r="WKC258" t="s">
        <v>1376</v>
      </c>
      <c r="WKD258" t="s">
        <v>1377</v>
      </c>
      <c r="WKE258" t="s">
        <v>1376</v>
      </c>
      <c r="WKF258" t="s">
        <v>1377</v>
      </c>
      <c r="WKG258" t="s">
        <v>1376</v>
      </c>
      <c r="WKH258" t="s">
        <v>1377</v>
      </c>
      <c r="WKI258" t="s">
        <v>1376</v>
      </c>
      <c r="WKJ258" t="s">
        <v>1377</v>
      </c>
      <c r="WKK258" t="s">
        <v>1376</v>
      </c>
      <c r="WKL258" t="s">
        <v>1377</v>
      </c>
      <c r="WKM258" t="s">
        <v>1376</v>
      </c>
      <c r="WKN258" t="s">
        <v>1377</v>
      </c>
      <c r="WKO258" t="s">
        <v>1376</v>
      </c>
      <c r="WKP258" t="s">
        <v>1377</v>
      </c>
      <c r="WKQ258" t="s">
        <v>1376</v>
      </c>
      <c r="WKR258" t="s">
        <v>1377</v>
      </c>
      <c r="WKS258" t="s">
        <v>1376</v>
      </c>
      <c r="WKT258" t="s">
        <v>1377</v>
      </c>
      <c r="WKU258" t="s">
        <v>1376</v>
      </c>
      <c r="WKV258" t="s">
        <v>1377</v>
      </c>
      <c r="WKW258" t="s">
        <v>1376</v>
      </c>
      <c r="WKX258" t="s">
        <v>1377</v>
      </c>
      <c r="WKY258" t="s">
        <v>1376</v>
      </c>
      <c r="WKZ258" t="s">
        <v>1377</v>
      </c>
      <c r="WLA258" t="s">
        <v>1376</v>
      </c>
      <c r="WLB258" t="s">
        <v>1377</v>
      </c>
      <c r="WLC258" t="s">
        <v>1376</v>
      </c>
      <c r="WLD258" t="s">
        <v>1377</v>
      </c>
      <c r="WLE258" t="s">
        <v>1376</v>
      </c>
      <c r="WLF258" t="s">
        <v>1377</v>
      </c>
      <c r="WLG258" t="s">
        <v>1376</v>
      </c>
      <c r="WLH258" t="s">
        <v>1377</v>
      </c>
      <c r="WLI258" t="s">
        <v>1376</v>
      </c>
      <c r="WLJ258" t="s">
        <v>1377</v>
      </c>
      <c r="WLK258" t="s">
        <v>1376</v>
      </c>
      <c r="WLL258" t="s">
        <v>1377</v>
      </c>
      <c r="WLM258" t="s">
        <v>1376</v>
      </c>
      <c r="WLN258" t="s">
        <v>1377</v>
      </c>
      <c r="WLO258" t="s">
        <v>1376</v>
      </c>
      <c r="WLP258" t="s">
        <v>1377</v>
      </c>
      <c r="WLQ258" t="s">
        <v>1376</v>
      </c>
      <c r="WLR258" t="s">
        <v>1377</v>
      </c>
      <c r="WLS258" t="s">
        <v>1376</v>
      </c>
      <c r="WLT258" t="s">
        <v>1377</v>
      </c>
      <c r="WLU258" t="s">
        <v>1376</v>
      </c>
      <c r="WLV258" t="s">
        <v>1377</v>
      </c>
      <c r="WLW258" t="s">
        <v>1376</v>
      </c>
      <c r="WLX258" t="s">
        <v>1377</v>
      </c>
      <c r="WLY258" t="s">
        <v>1376</v>
      </c>
      <c r="WLZ258" t="s">
        <v>1377</v>
      </c>
      <c r="WMA258" t="s">
        <v>1376</v>
      </c>
      <c r="WMB258" t="s">
        <v>1377</v>
      </c>
      <c r="WMC258" t="s">
        <v>1376</v>
      </c>
      <c r="WMD258" t="s">
        <v>1377</v>
      </c>
      <c r="WME258" t="s">
        <v>1376</v>
      </c>
      <c r="WMF258" t="s">
        <v>1377</v>
      </c>
      <c r="WMG258" t="s">
        <v>1376</v>
      </c>
      <c r="WMH258" t="s">
        <v>1377</v>
      </c>
      <c r="WMI258" t="s">
        <v>1376</v>
      </c>
      <c r="WMJ258" t="s">
        <v>1377</v>
      </c>
      <c r="WMK258" t="s">
        <v>1376</v>
      </c>
      <c r="WML258" t="s">
        <v>1377</v>
      </c>
      <c r="WMM258" t="s">
        <v>1376</v>
      </c>
      <c r="WMN258" t="s">
        <v>1377</v>
      </c>
      <c r="WMO258" t="s">
        <v>1376</v>
      </c>
      <c r="WMP258" t="s">
        <v>1377</v>
      </c>
      <c r="WMQ258" t="s">
        <v>1376</v>
      </c>
      <c r="WMR258" t="s">
        <v>1377</v>
      </c>
      <c r="WMS258" t="s">
        <v>1376</v>
      </c>
      <c r="WMT258" t="s">
        <v>1377</v>
      </c>
      <c r="WMU258" t="s">
        <v>1376</v>
      </c>
      <c r="WMV258" t="s">
        <v>1377</v>
      </c>
      <c r="WMW258" t="s">
        <v>1376</v>
      </c>
      <c r="WMX258" t="s">
        <v>1377</v>
      </c>
      <c r="WMY258" t="s">
        <v>1376</v>
      </c>
      <c r="WMZ258" t="s">
        <v>1377</v>
      </c>
      <c r="WNA258" t="s">
        <v>1376</v>
      </c>
      <c r="WNB258" t="s">
        <v>1377</v>
      </c>
      <c r="WNC258" t="s">
        <v>1376</v>
      </c>
      <c r="WND258" t="s">
        <v>1377</v>
      </c>
      <c r="WNE258" t="s">
        <v>1376</v>
      </c>
      <c r="WNF258" t="s">
        <v>1377</v>
      </c>
      <c r="WNG258" t="s">
        <v>1376</v>
      </c>
      <c r="WNH258" t="s">
        <v>1377</v>
      </c>
      <c r="WNI258" t="s">
        <v>1376</v>
      </c>
      <c r="WNJ258" t="s">
        <v>1377</v>
      </c>
      <c r="WNK258" t="s">
        <v>1376</v>
      </c>
      <c r="WNL258" t="s">
        <v>1377</v>
      </c>
      <c r="WNM258" t="s">
        <v>1376</v>
      </c>
      <c r="WNN258" t="s">
        <v>1377</v>
      </c>
      <c r="WNO258" t="s">
        <v>1376</v>
      </c>
      <c r="WNP258" t="s">
        <v>1377</v>
      </c>
      <c r="WNQ258" t="s">
        <v>1376</v>
      </c>
      <c r="WNR258" t="s">
        <v>1377</v>
      </c>
      <c r="WNS258" t="s">
        <v>1376</v>
      </c>
      <c r="WNT258" t="s">
        <v>1377</v>
      </c>
      <c r="WNU258" t="s">
        <v>1376</v>
      </c>
      <c r="WNV258" t="s">
        <v>1377</v>
      </c>
      <c r="WNW258" t="s">
        <v>1376</v>
      </c>
      <c r="WNX258" t="s">
        <v>1377</v>
      </c>
      <c r="WNY258" t="s">
        <v>1376</v>
      </c>
      <c r="WNZ258" t="s">
        <v>1377</v>
      </c>
      <c r="WOA258" t="s">
        <v>1376</v>
      </c>
      <c r="WOB258" t="s">
        <v>1377</v>
      </c>
      <c r="WOC258" t="s">
        <v>1376</v>
      </c>
      <c r="WOD258" t="s">
        <v>1377</v>
      </c>
      <c r="WOE258" t="s">
        <v>1376</v>
      </c>
      <c r="WOF258" t="s">
        <v>1377</v>
      </c>
      <c r="WOG258" t="s">
        <v>1376</v>
      </c>
      <c r="WOH258" t="s">
        <v>1377</v>
      </c>
      <c r="WOI258" t="s">
        <v>1376</v>
      </c>
      <c r="WOJ258" t="s">
        <v>1377</v>
      </c>
      <c r="WOK258" t="s">
        <v>1376</v>
      </c>
      <c r="WOL258" t="s">
        <v>1377</v>
      </c>
      <c r="WOM258" t="s">
        <v>1376</v>
      </c>
      <c r="WON258" t="s">
        <v>1377</v>
      </c>
      <c r="WOO258" t="s">
        <v>1376</v>
      </c>
      <c r="WOP258" t="s">
        <v>1377</v>
      </c>
      <c r="WOQ258" t="s">
        <v>1376</v>
      </c>
      <c r="WOR258" t="s">
        <v>1377</v>
      </c>
      <c r="WOS258" t="s">
        <v>1376</v>
      </c>
      <c r="WOT258" t="s">
        <v>1377</v>
      </c>
      <c r="WOU258" t="s">
        <v>1376</v>
      </c>
      <c r="WOV258" t="s">
        <v>1377</v>
      </c>
      <c r="WOW258" t="s">
        <v>1376</v>
      </c>
      <c r="WOX258" t="s">
        <v>1377</v>
      </c>
      <c r="WOY258" t="s">
        <v>1376</v>
      </c>
      <c r="WOZ258" t="s">
        <v>1377</v>
      </c>
      <c r="WPA258" t="s">
        <v>1376</v>
      </c>
      <c r="WPB258" t="s">
        <v>1377</v>
      </c>
      <c r="WPC258" t="s">
        <v>1376</v>
      </c>
      <c r="WPD258" t="s">
        <v>1377</v>
      </c>
      <c r="WPE258" t="s">
        <v>1376</v>
      </c>
      <c r="WPF258" t="s">
        <v>1377</v>
      </c>
      <c r="WPG258" t="s">
        <v>1376</v>
      </c>
      <c r="WPH258" t="s">
        <v>1377</v>
      </c>
      <c r="WPI258" t="s">
        <v>1376</v>
      </c>
      <c r="WPJ258" t="s">
        <v>1377</v>
      </c>
      <c r="WPK258" t="s">
        <v>1376</v>
      </c>
      <c r="WPL258" t="s">
        <v>1377</v>
      </c>
      <c r="WPM258" t="s">
        <v>1376</v>
      </c>
      <c r="WPN258" t="s">
        <v>1377</v>
      </c>
      <c r="WPO258" t="s">
        <v>1376</v>
      </c>
      <c r="WPP258" t="s">
        <v>1377</v>
      </c>
      <c r="WPQ258" t="s">
        <v>1376</v>
      </c>
      <c r="WPR258" t="s">
        <v>1377</v>
      </c>
      <c r="WPS258" t="s">
        <v>1376</v>
      </c>
      <c r="WPT258" t="s">
        <v>1377</v>
      </c>
      <c r="WPU258" t="s">
        <v>1376</v>
      </c>
      <c r="WPV258" t="s">
        <v>1377</v>
      </c>
      <c r="WPW258" t="s">
        <v>1376</v>
      </c>
      <c r="WPX258" t="s">
        <v>1377</v>
      </c>
      <c r="WPY258" t="s">
        <v>1376</v>
      </c>
      <c r="WPZ258" t="s">
        <v>1377</v>
      </c>
      <c r="WQA258" t="s">
        <v>1376</v>
      </c>
      <c r="WQB258" t="s">
        <v>1377</v>
      </c>
      <c r="WQC258" t="s">
        <v>1376</v>
      </c>
      <c r="WQD258" t="s">
        <v>1377</v>
      </c>
      <c r="WQE258" t="s">
        <v>1376</v>
      </c>
      <c r="WQF258" t="s">
        <v>1377</v>
      </c>
      <c r="WQG258" t="s">
        <v>1376</v>
      </c>
      <c r="WQH258" t="s">
        <v>1377</v>
      </c>
      <c r="WQI258" t="s">
        <v>1376</v>
      </c>
      <c r="WQJ258" t="s">
        <v>1377</v>
      </c>
      <c r="WQK258" t="s">
        <v>1376</v>
      </c>
      <c r="WQL258" t="s">
        <v>1377</v>
      </c>
      <c r="WQM258" t="s">
        <v>1376</v>
      </c>
      <c r="WQN258" t="s">
        <v>1377</v>
      </c>
      <c r="WQO258" t="s">
        <v>1376</v>
      </c>
      <c r="WQP258" t="s">
        <v>1377</v>
      </c>
      <c r="WQQ258" t="s">
        <v>1376</v>
      </c>
      <c r="WQR258" t="s">
        <v>1377</v>
      </c>
      <c r="WQS258" t="s">
        <v>1376</v>
      </c>
      <c r="WQT258" t="s">
        <v>1377</v>
      </c>
      <c r="WQU258" t="s">
        <v>1376</v>
      </c>
      <c r="WQV258" t="s">
        <v>1377</v>
      </c>
      <c r="WQW258" t="s">
        <v>1376</v>
      </c>
      <c r="WQX258" t="s">
        <v>1377</v>
      </c>
      <c r="WQY258" t="s">
        <v>1376</v>
      </c>
      <c r="WQZ258" t="s">
        <v>1377</v>
      </c>
      <c r="WRA258" t="s">
        <v>1376</v>
      </c>
      <c r="WRB258" t="s">
        <v>1377</v>
      </c>
      <c r="WRC258" t="s">
        <v>1376</v>
      </c>
      <c r="WRD258" t="s">
        <v>1377</v>
      </c>
      <c r="WRE258" t="s">
        <v>1376</v>
      </c>
      <c r="WRF258" t="s">
        <v>1377</v>
      </c>
      <c r="WRG258" t="s">
        <v>1376</v>
      </c>
      <c r="WRH258" t="s">
        <v>1377</v>
      </c>
      <c r="WRI258" t="s">
        <v>1376</v>
      </c>
      <c r="WRJ258" t="s">
        <v>1377</v>
      </c>
      <c r="WRK258" t="s">
        <v>1376</v>
      </c>
      <c r="WRL258" t="s">
        <v>1377</v>
      </c>
      <c r="WRM258" t="s">
        <v>1376</v>
      </c>
      <c r="WRN258" t="s">
        <v>1377</v>
      </c>
      <c r="WRO258" t="s">
        <v>1376</v>
      </c>
      <c r="WRP258" t="s">
        <v>1377</v>
      </c>
      <c r="WRQ258" t="s">
        <v>1376</v>
      </c>
      <c r="WRR258" t="s">
        <v>1377</v>
      </c>
      <c r="WRS258" t="s">
        <v>1376</v>
      </c>
      <c r="WRT258" t="s">
        <v>1377</v>
      </c>
      <c r="WRU258" t="s">
        <v>1376</v>
      </c>
      <c r="WRV258" t="s">
        <v>1377</v>
      </c>
      <c r="WRW258" t="s">
        <v>1376</v>
      </c>
      <c r="WRX258" t="s">
        <v>1377</v>
      </c>
      <c r="WRY258" t="s">
        <v>1376</v>
      </c>
      <c r="WRZ258" t="s">
        <v>1377</v>
      </c>
      <c r="WSA258" t="s">
        <v>1376</v>
      </c>
      <c r="WSB258" t="s">
        <v>1377</v>
      </c>
      <c r="WSC258" t="s">
        <v>1376</v>
      </c>
      <c r="WSD258" t="s">
        <v>1377</v>
      </c>
      <c r="WSE258" t="s">
        <v>1376</v>
      </c>
      <c r="WSF258" t="s">
        <v>1377</v>
      </c>
      <c r="WSG258" t="s">
        <v>1376</v>
      </c>
      <c r="WSH258" t="s">
        <v>1377</v>
      </c>
      <c r="WSI258" t="s">
        <v>1376</v>
      </c>
      <c r="WSJ258" t="s">
        <v>1377</v>
      </c>
      <c r="WSK258" t="s">
        <v>1376</v>
      </c>
      <c r="WSL258" t="s">
        <v>1377</v>
      </c>
      <c r="WSM258" t="s">
        <v>1376</v>
      </c>
      <c r="WSN258" t="s">
        <v>1377</v>
      </c>
      <c r="WSO258" t="s">
        <v>1376</v>
      </c>
      <c r="WSP258" t="s">
        <v>1377</v>
      </c>
      <c r="WSQ258" t="s">
        <v>1376</v>
      </c>
      <c r="WSR258" t="s">
        <v>1377</v>
      </c>
      <c r="WSS258" t="s">
        <v>1376</v>
      </c>
      <c r="WST258" t="s">
        <v>1377</v>
      </c>
      <c r="WSU258" t="s">
        <v>1376</v>
      </c>
      <c r="WSV258" t="s">
        <v>1377</v>
      </c>
      <c r="WSW258" t="s">
        <v>1376</v>
      </c>
      <c r="WSX258" t="s">
        <v>1377</v>
      </c>
      <c r="WSY258" t="s">
        <v>1376</v>
      </c>
      <c r="WSZ258" t="s">
        <v>1377</v>
      </c>
      <c r="WTA258" t="s">
        <v>1376</v>
      </c>
      <c r="WTB258" t="s">
        <v>1377</v>
      </c>
      <c r="WTC258" t="s">
        <v>1376</v>
      </c>
      <c r="WTD258" t="s">
        <v>1377</v>
      </c>
      <c r="WTE258" t="s">
        <v>1376</v>
      </c>
      <c r="WTF258" t="s">
        <v>1377</v>
      </c>
      <c r="WTG258" t="s">
        <v>1376</v>
      </c>
      <c r="WTH258" t="s">
        <v>1377</v>
      </c>
      <c r="WTI258" t="s">
        <v>1376</v>
      </c>
      <c r="WTJ258" t="s">
        <v>1377</v>
      </c>
      <c r="WTK258" t="s">
        <v>1376</v>
      </c>
      <c r="WTL258" t="s">
        <v>1377</v>
      </c>
      <c r="WTM258" t="s">
        <v>1376</v>
      </c>
      <c r="WTN258" t="s">
        <v>1377</v>
      </c>
      <c r="WTO258" t="s">
        <v>1376</v>
      </c>
      <c r="WTP258" t="s">
        <v>1377</v>
      </c>
      <c r="WTQ258" t="s">
        <v>1376</v>
      </c>
      <c r="WTR258" t="s">
        <v>1377</v>
      </c>
      <c r="WTS258" t="s">
        <v>1376</v>
      </c>
      <c r="WTT258" t="s">
        <v>1377</v>
      </c>
      <c r="WTU258" t="s">
        <v>1376</v>
      </c>
      <c r="WTV258" t="s">
        <v>1377</v>
      </c>
      <c r="WTW258" t="s">
        <v>1376</v>
      </c>
      <c r="WTX258" t="s">
        <v>1377</v>
      </c>
      <c r="WTY258" t="s">
        <v>1376</v>
      </c>
      <c r="WTZ258" t="s">
        <v>1377</v>
      </c>
      <c r="WUA258" t="s">
        <v>1376</v>
      </c>
      <c r="WUB258" t="s">
        <v>1377</v>
      </c>
      <c r="WUC258" t="s">
        <v>1376</v>
      </c>
      <c r="WUD258" t="s">
        <v>1377</v>
      </c>
      <c r="WUE258" t="s">
        <v>1376</v>
      </c>
      <c r="WUF258" t="s">
        <v>1377</v>
      </c>
      <c r="WUG258" t="s">
        <v>1376</v>
      </c>
      <c r="WUH258" t="s">
        <v>1377</v>
      </c>
      <c r="WUI258" t="s">
        <v>1376</v>
      </c>
      <c r="WUJ258" t="s">
        <v>1377</v>
      </c>
      <c r="WUK258" t="s">
        <v>1376</v>
      </c>
      <c r="WUL258" t="s">
        <v>1377</v>
      </c>
      <c r="WUM258" t="s">
        <v>1376</v>
      </c>
      <c r="WUN258" t="s">
        <v>1377</v>
      </c>
      <c r="WUO258" t="s">
        <v>1376</v>
      </c>
      <c r="WUP258" t="s">
        <v>1377</v>
      </c>
      <c r="WUQ258" t="s">
        <v>1376</v>
      </c>
      <c r="WUR258" t="s">
        <v>1377</v>
      </c>
      <c r="WUS258" t="s">
        <v>1376</v>
      </c>
      <c r="WUT258" t="s">
        <v>1377</v>
      </c>
      <c r="WUU258" t="s">
        <v>1376</v>
      </c>
      <c r="WUV258" t="s">
        <v>1377</v>
      </c>
      <c r="WUW258" t="s">
        <v>1376</v>
      </c>
      <c r="WUX258" t="s">
        <v>1377</v>
      </c>
      <c r="WUY258" t="s">
        <v>1376</v>
      </c>
      <c r="WUZ258" t="s">
        <v>1377</v>
      </c>
      <c r="WVA258" t="s">
        <v>1376</v>
      </c>
      <c r="WVB258" t="s">
        <v>1377</v>
      </c>
      <c r="WVC258" t="s">
        <v>1376</v>
      </c>
      <c r="WVD258" t="s">
        <v>1377</v>
      </c>
      <c r="WVE258" t="s">
        <v>1376</v>
      </c>
      <c r="WVF258" t="s">
        <v>1377</v>
      </c>
      <c r="WVG258" t="s">
        <v>1376</v>
      </c>
      <c r="WVH258" t="s">
        <v>1377</v>
      </c>
      <c r="WVI258" t="s">
        <v>1376</v>
      </c>
      <c r="WVJ258" t="s">
        <v>1377</v>
      </c>
      <c r="WVK258" t="s">
        <v>1376</v>
      </c>
      <c r="WVL258" t="s">
        <v>1377</v>
      </c>
      <c r="WVM258" t="s">
        <v>1376</v>
      </c>
      <c r="WVN258" t="s">
        <v>1377</v>
      </c>
      <c r="WVO258" t="s">
        <v>1376</v>
      </c>
      <c r="WVP258" t="s">
        <v>1377</v>
      </c>
      <c r="WVQ258" t="s">
        <v>1376</v>
      </c>
      <c r="WVR258" t="s">
        <v>1377</v>
      </c>
      <c r="WVS258" t="s">
        <v>1376</v>
      </c>
      <c r="WVT258" t="s">
        <v>1377</v>
      </c>
      <c r="WVU258" t="s">
        <v>1376</v>
      </c>
      <c r="WVV258" t="s">
        <v>1377</v>
      </c>
      <c r="WVW258" t="s">
        <v>1376</v>
      </c>
      <c r="WVX258" t="s">
        <v>1377</v>
      </c>
      <c r="WVY258" t="s">
        <v>1376</v>
      </c>
      <c r="WVZ258" t="s">
        <v>1377</v>
      </c>
      <c r="WWA258" t="s">
        <v>1376</v>
      </c>
      <c r="WWB258" t="s">
        <v>1377</v>
      </c>
      <c r="WWC258" t="s">
        <v>1376</v>
      </c>
      <c r="WWD258" t="s">
        <v>1377</v>
      </c>
      <c r="WWE258" t="s">
        <v>1376</v>
      </c>
      <c r="WWF258" t="s">
        <v>1377</v>
      </c>
      <c r="WWG258" t="s">
        <v>1376</v>
      </c>
      <c r="WWH258" t="s">
        <v>1377</v>
      </c>
      <c r="WWI258" t="s">
        <v>1376</v>
      </c>
      <c r="WWJ258" t="s">
        <v>1377</v>
      </c>
      <c r="WWK258" t="s">
        <v>1376</v>
      </c>
      <c r="WWL258" t="s">
        <v>1377</v>
      </c>
      <c r="WWM258" t="s">
        <v>1376</v>
      </c>
      <c r="WWN258" t="s">
        <v>1377</v>
      </c>
      <c r="WWO258" t="s">
        <v>1376</v>
      </c>
      <c r="WWP258" t="s">
        <v>1377</v>
      </c>
      <c r="WWQ258" t="s">
        <v>1376</v>
      </c>
      <c r="WWR258" t="s">
        <v>1377</v>
      </c>
      <c r="WWS258" t="s">
        <v>1376</v>
      </c>
      <c r="WWT258" t="s">
        <v>1377</v>
      </c>
      <c r="WWU258" t="s">
        <v>1376</v>
      </c>
      <c r="WWV258" t="s">
        <v>1377</v>
      </c>
      <c r="WWW258" t="s">
        <v>1376</v>
      </c>
      <c r="WWX258" t="s">
        <v>1377</v>
      </c>
      <c r="WWY258" t="s">
        <v>1376</v>
      </c>
      <c r="WWZ258" t="s">
        <v>1377</v>
      </c>
      <c r="WXA258" t="s">
        <v>1376</v>
      </c>
      <c r="WXB258" t="s">
        <v>1377</v>
      </c>
      <c r="WXC258" t="s">
        <v>1376</v>
      </c>
      <c r="WXD258" t="s">
        <v>1377</v>
      </c>
      <c r="WXE258" t="s">
        <v>1376</v>
      </c>
      <c r="WXF258" t="s">
        <v>1377</v>
      </c>
      <c r="WXG258" t="s">
        <v>1376</v>
      </c>
      <c r="WXH258" t="s">
        <v>1377</v>
      </c>
      <c r="WXI258" t="s">
        <v>1376</v>
      </c>
      <c r="WXJ258" t="s">
        <v>1377</v>
      </c>
      <c r="WXK258" t="s">
        <v>1376</v>
      </c>
      <c r="WXL258" t="s">
        <v>1377</v>
      </c>
      <c r="WXM258" t="s">
        <v>1376</v>
      </c>
      <c r="WXN258" t="s">
        <v>1377</v>
      </c>
      <c r="WXO258" t="s">
        <v>1376</v>
      </c>
      <c r="WXP258" t="s">
        <v>1377</v>
      </c>
      <c r="WXQ258" t="s">
        <v>1376</v>
      </c>
      <c r="WXR258" t="s">
        <v>1377</v>
      </c>
      <c r="WXS258" t="s">
        <v>1376</v>
      </c>
      <c r="WXT258" t="s">
        <v>1377</v>
      </c>
      <c r="WXU258" t="s">
        <v>1376</v>
      </c>
      <c r="WXV258" t="s">
        <v>1377</v>
      </c>
      <c r="WXW258" t="s">
        <v>1376</v>
      </c>
      <c r="WXX258" t="s">
        <v>1377</v>
      </c>
      <c r="WXY258" t="s">
        <v>1376</v>
      </c>
      <c r="WXZ258" t="s">
        <v>1377</v>
      </c>
      <c r="WYA258" t="s">
        <v>1376</v>
      </c>
      <c r="WYB258" t="s">
        <v>1377</v>
      </c>
      <c r="WYC258" t="s">
        <v>1376</v>
      </c>
      <c r="WYD258" t="s">
        <v>1377</v>
      </c>
      <c r="WYE258" t="s">
        <v>1376</v>
      </c>
      <c r="WYF258" t="s">
        <v>1377</v>
      </c>
      <c r="WYG258" t="s">
        <v>1376</v>
      </c>
      <c r="WYH258" t="s">
        <v>1377</v>
      </c>
      <c r="WYI258" t="s">
        <v>1376</v>
      </c>
      <c r="WYJ258" t="s">
        <v>1377</v>
      </c>
      <c r="WYK258" t="s">
        <v>1376</v>
      </c>
      <c r="WYL258" t="s">
        <v>1377</v>
      </c>
      <c r="WYM258" t="s">
        <v>1376</v>
      </c>
      <c r="WYN258" t="s">
        <v>1377</v>
      </c>
      <c r="WYO258" t="s">
        <v>1376</v>
      </c>
      <c r="WYP258" t="s">
        <v>1377</v>
      </c>
      <c r="WYQ258" t="s">
        <v>1376</v>
      </c>
      <c r="WYR258" t="s">
        <v>1377</v>
      </c>
      <c r="WYS258" t="s">
        <v>1376</v>
      </c>
      <c r="WYT258" t="s">
        <v>1377</v>
      </c>
      <c r="WYU258" t="s">
        <v>1376</v>
      </c>
      <c r="WYV258" t="s">
        <v>1377</v>
      </c>
      <c r="WYW258" t="s">
        <v>1376</v>
      </c>
      <c r="WYX258" t="s">
        <v>1377</v>
      </c>
      <c r="WYY258" t="s">
        <v>1376</v>
      </c>
      <c r="WYZ258" t="s">
        <v>1377</v>
      </c>
      <c r="WZA258" t="s">
        <v>1376</v>
      </c>
      <c r="WZB258" t="s">
        <v>1377</v>
      </c>
      <c r="WZC258" t="s">
        <v>1376</v>
      </c>
      <c r="WZD258" t="s">
        <v>1377</v>
      </c>
      <c r="WZE258" t="s">
        <v>1376</v>
      </c>
      <c r="WZF258" t="s">
        <v>1377</v>
      </c>
      <c r="WZG258" t="s">
        <v>1376</v>
      </c>
      <c r="WZH258" t="s">
        <v>1377</v>
      </c>
      <c r="WZI258" t="s">
        <v>1376</v>
      </c>
      <c r="WZJ258" t="s">
        <v>1377</v>
      </c>
      <c r="WZK258" t="s">
        <v>1376</v>
      </c>
      <c r="WZL258" t="s">
        <v>1377</v>
      </c>
      <c r="WZM258" t="s">
        <v>1376</v>
      </c>
      <c r="WZN258" t="s">
        <v>1377</v>
      </c>
      <c r="WZO258" t="s">
        <v>1376</v>
      </c>
      <c r="WZP258" t="s">
        <v>1377</v>
      </c>
      <c r="WZQ258" t="s">
        <v>1376</v>
      </c>
      <c r="WZR258" t="s">
        <v>1377</v>
      </c>
      <c r="WZS258" t="s">
        <v>1376</v>
      </c>
      <c r="WZT258" t="s">
        <v>1377</v>
      </c>
      <c r="WZU258" t="s">
        <v>1376</v>
      </c>
      <c r="WZV258" t="s">
        <v>1377</v>
      </c>
      <c r="WZW258" t="s">
        <v>1376</v>
      </c>
      <c r="WZX258" t="s">
        <v>1377</v>
      </c>
      <c r="WZY258" t="s">
        <v>1376</v>
      </c>
      <c r="WZZ258" t="s">
        <v>1377</v>
      </c>
      <c r="XAA258" t="s">
        <v>1376</v>
      </c>
      <c r="XAB258" t="s">
        <v>1377</v>
      </c>
      <c r="XAC258" t="s">
        <v>1376</v>
      </c>
      <c r="XAD258" t="s">
        <v>1377</v>
      </c>
      <c r="XAE258" t="s">
        <v>1376</v>
      </c>
      <c r="XAF258" t="s">
        <v>1377</v>
      </c>
      <c r="XAG258" t="s">
        <v>1376</v>
      </c>
      <c r="XAH258" t="s">
        <v>1377</v>
      </c>
      <c r="XAI258" t="s">
        <v>1376</v>
      </c>
      <c r="XAJ258" t="s">
        <v>1377</v>
      </c>
      <c r="XAK258" t="s">
        <v>1376</v>
      </c>
      <c r="XAL258" t="s">
        <v>1377</v>
      </c>
      <c r="XAM258" t="s">
        <v>1376</v>
      </c>
      <c r="XAN258" t="s">
        <v>1377</v>
      </c>
      <c r="XAO258" t="s">
        <v>1376</v>
      </c>
      <c r="XAP258" t="s">
        <v>1377</v>
      </c>
      <c r="XAQ258" t="s">
        <v>1376</v>
      </c>
      <c r="XAR258" t="s">
        <v>1377</v>
      </c>
      <c r="XAS258" t="s">
        <v>1376</v>
      </c>
      <c r="XAT258" t="s">
        <v>1377</v>
      </c>
      <c r="XAU258" t="s">
        <v>1376</v>
      </c>
      <c r="XAV258" t="s">
        <v>1377</v>
      </c>
      <c r="XAW258" t="s">
        <v>1376</v>
      </c>
      <c r="XAX258" t="s">
        <v>1377</v>
      </c>
      <c r="XAY258" t="s">
        <v>1376</v>
      </c>
      <c r="XAZ258" t="s">
        <v>1377</v>
      </c>
      <c r="XBA258" t="s">
        <v>1376</v>
      </c>
      <c r="XBB258" t="s">
        <v>1377</v>
      </c>
      <c r="XBC258" t="s">
        <v>1376</v>
      </c>
      <c r="XBD258" t="s">
        <v>1377</v>
      </c>
      <c r="XBE258" t="s">
        <v>1376</v>
      </c>
      <c r="XBF258" t="s">
        <v>1377</v>
      </c>
      <c r="XBG258" t="s">
        <v>1376</v>
      </c>
      <c r="XBH258" t="s">
        <v>1377</v>
      </c>
      <c r="XBI258" t="s">
        <v>1376</v>
      </c>
      <c r="XBJ258" t="s">
        <v>1377</v>
      </c>
      <c r="XBK258" t="s">
        <v>1376</v>
      </c>
      <c r="XBL258" t="s">
        <v>1377</v>
      </c>
      <c r="XBM258" t="s">
        <v>1376</v>
      </c>
      <c r="XBN258" t="s">
        <v>1377</v>
      </c>
      <c r="XBO258" t="s">
        <v>1376</v>
      </c>
      <c r="XBP258" t="s">
        <v>1377</v>
      </c>
      <c r="XBQ258" t="s">
        <v>1376</v>
      </c>
      <c r="XBR258" t="s">
        <v>1377</v>
      </c>
      <c r="XBS258" t="s">
        <v>1376</v>
      </c>
      <c r="XBT258" t="s">
        <v>1377</v>
      </c>
      <c r="XBU258" t="s">
        <v>1376</v>
      </c>
      <c r="XBV258" t="s">
        <v>1377</v>
      </c>
      <c r="XBW258" t="s">
        <v>1376</v>
      </c>
      <c r="XBX258" t="s">
        <v>1377</v>
      </c>
      <c r="XBY258" t="s">
        <v>1376</v>
      </c>
      <c r="XBZ258" t="s">
        <v>1377</v>
      </c>
      <c r="XCA258" t="s">
        <v>1376</v>
      </c>
      <c r="XCB258" t="s">
        <v>1377</v>
      </c>
      <c r="XCC258" t="s">
        <v>1376</v>
      </c>
      <c r="XCD258" t="s">
        <v>1377</v>
      </c>
      <c r="XCE258" t="s">
        <v>1376</v>
      </c>
      <c r="XCF258" t="s">
        <v>1377</v>
      </c>
      <c r="XCG258" t="s">
        <v>1376</v>
      </c>
      <c r="XCH258" t="s">
        <v>1377</v>
      </c>
      <c r="XCI258" t="s">
        <v>1376</v>
      </c>
      <c r="XCJ258" t="s">
        <v>1377</v>
      </c>
      <c r="XCK258" t="s">
        <v>1376</v>
      </c>
      <c r="XCL258" t="s">
        <v>1377</v>
      </c>
      <c r="XCM258" t="s">
        <v>1376</v>
      </c>
      <c r="XCN258" t="s">
        <v>1377</v>
      </c>
      <c r="XCO258" t="s">
        <v>1376</v>
      </c>
      <c r="XCP258" t="s">
        <v>1377</v>
      </c>
      <c r="XCQ258" t="s">
        <v>1376</v>
      </c>
      <c r="XCR258" t="s">
        <v>1377</v>
      </c>
      <c r="XCS258" t="s">
        <v>1376</v>
      </c>
      <c r="XCT258" t="s">
        <v>1377</v>
      </c>
      <c r="XCU258" t="s">
        <v>1376</v>
      </c>
      <c r="XCV258" t="s">
        <v>1377</v>
      </c>
      <c r="XCW258" t="s">
        <v>1376</v>
      </c>
      <c r="XCX258" t="s">
        <v>1377</v>
      </c>
      <c r="XCY258" t="s">
        <v>1376</v>
      </c>
      <c r="XCZ258" t="s">
        <v>1377</v>
      </c>
      <c r="XDA258" t="s">
        <v>1376</v>
      </c>
      <c r="XDB258" t="s">
        <v>1377</v>
      </c>
      <c r="XDC258" t="s">
        <v>1376</v>
      </c>
      <c r="XDD258" t="s">
        <v>1377</v>
      </c>
      <c r="XDE258" t="s">
        <v>1376</v>
      </c>
      <c r="XDF258" t="s">
        <v>1377</v>
      </c>
      <c r="XDG258" t="s">
        <v>1376</v>
      </c>
      <c r="XDH258" t="s">
        <v>1377</v>
      </c>
      <c r="XDI258" t="s">
        <v>1376</v>
      </c>
      <c r="XDJ258" t="s">
        <v>1377</v>
      </c>
      <c r="XDK258" t="s">
        <v>1376</v>
      </c>
      <c r="XDL258" t="s">
        <v>1377</v>
      </c>
      <c r="XDM258" t="s">
        <v>1376</v>
      </c>
      <c r="XDN258" t="s">
        <v>1377</v>
      </c>
      <c r="XDO258" t="s">
        <v>1376</v>
      </c>
      <c r="XDP258" t="s">
        <v>1377</v>
      </c>
      <c r="XDQ258" t="s">
        <v>1376</v>
      </c>
      <c r="XDR258" t="s">
        <v>1377</v>
      </c>
      <c r="XDS258" t="s">
        <v>1376</v>
      </c>
      <c r="XDT258" t="s">
        <v>1377</v>
      </c>
      <c r="XDU258" t="s">
        <v>1376</v>
      </c>
      <c r="XDV258" t="s">
        <v>1377</v>
      </c>
      <c r="XDW258" t="s">
        <v>1376</v>
      </c>
      <c r="XDX258" t="s">
        <v>1377</v>
      </c>
      <c r="XDY258" t="s">
        <v>1376</v>
      </c>
      <c r="XDZ258" t="s">
        <v>1377</v>
      </c>
      <c r="XEA258" t="s">
        <v>1376</v>
      </c>
      <c r="XEB258" t="s">
        <v>1377</v>
      </c>
      <c r="XEC258" t="s">
        <v>1376</v>
      </c>
      <c r="XED258" t="s">
        <v>1377</v>
      </c>
      <c r="XEE258" t="s">
        <v>1376</v>
      </c>
      <c r="XEF258" t="s">
        <v>1377</v>
      </c>
      <c r="XEG258" t="s">
        <v>1376</v>
      </c>
      <c r="XEH258" t="s">
        <v>1377</v>
      </c>
      <c r="XEI258" t="s">
        <v>1376</v>
      </c>
      <c r="XEJ258" t="s">
        <v>1377</v>
      </c>
      <c r="XEK258" t="s">
        <v>1376</v>
      </c>
      <c r="XEL258" t="s">
        <v>1377</v>
      </c>
      <c r="XEM258" t="s">
        <v>1376</v>
      </c>
      <c r="XEN258" t="s">
        <v>1377</v>
      </c>
      <c r="XEO258" t="s">
        <v>1376</v>
      </c>
      <c r="XEP258" t="s">
        <v>1377</v>
      </c>
      <c r="XEQ258" t="s">
        <v>1376</v>
      </c>
      <c r="XER258" t="s">
        <v>1377</v>
      </c>
      <c r="XES258" t="s">
        <v>1376</v>
      </c>
      <c r="XET258" t="s">
        <v>1377</v>
      </c>
      <c r="XEU258" t="s">
        <v>1376</v>
      </c>
      <c r="XEV258" t="s">
        <v>1377</v>
      </c>
      <c r="XEW258" t="s">
        <v>1376</v>
      </c>
      <c r="XEX258" t="s">
        <v>1377</v>
      </c>
      <c r="XEY258" t="s">
        <v>1376</v>
      </c>
      <c r="XEZ258" t="s">
        <v>1377</v>
      </c>
      <c r="XFA258" t="s">
        <v>1376</v>
      </c>
      <c r="XFB258" t="s">
        <v>1377</v>
      </c>
      <c r="XFC258" t="s">
        <v>1376</v>
      </c>
      <c r="XFD258" t="s">
        <v>1377</v>
      </c>
    </row>
    <row r="259" spans="1:16384" customFormat="1" x14ac:dyDescent="0.25">
      <c r="A259" t="s">
        <v>328</v>
      </c>
      <c r="B259" t="s">
        <v>329</v>
      </c>
      <c r="C259" s="1"/>
    </row>
    <row r="260" spans="1:16384" customFormat="1" x14ac:dyDescent="0.25">
      <c r="A260" s="11" t="s">
        <v>1378</v>
      </c>
      <c r="B260" s="12" t="s">
        <v>1379</v>
      </c>
      <c r="C260" s="1"/>
    </row>
    <row r="261" spans="1:16384" customFormat="1" x14ac:dyDescent="0.25">
      <c r="A261" s="11" t="s">
        <v>1380</v>
      </c>
      <c r="B261" s="12" t="s">
        <v>1381</v>
      </c>
      <c r="C261" s="1"/>
    </row>
    <row r="262" spans="1:16384" customFormat="1" x14ac:dyDescent="0.25">
      <c r="A262" s="11" t="s">
        <v>1382</v>
      </c>
      <c r="B262" s="12" t="s">
        <v>1383</v>
      </c>
      <c r="C262" s="1"/>
    </row>
    <row r="263" spans="1:16384" customFormat="1" x14ac:dyDescent="0.25">
      <c r="A263" t="s">
        <v>1001</v>
      </c>
      <c r="B263" t="s">
        <v>1002</v>
      </c>
      <c r="C263" s="1"/>
    </row>
    <row r="264" spans="1:16384" customFormat="1" x14ac:dyDescent="0.25">
      <c r="A264" t="s">
        <v>1308</v>
      </c>
      <c r="B264" t="s">
        <v>1309</v>
      </c>
      <c r="C264" s="1"/>
    </row>
    <row r="265" spans="1:16384" customFormat="1" x14ac:dyDescent="0.25">
      <c r="A265" t="s">
        <v>336</v>
      </c>
      <c r="B265" t="s">
        <v>337</v>
      </c>
      <c r="C265" s="1"/>
    </row>
    <row r="266" spans="1:16384" customFormat="1" x14ac:dyDescent="0.25">
      <c r="A266" t="s">
        <v>338</v>
      </c>
      <c r="B266" t="s">
        <v>339</v>
      </c>
      <c r="C266" s="1"/>
    </row>
    <row r="267" spans="1:16384" customFormat="1" x14ac:dyDescent="0.25">
      <c r="A267" t="s">
        <v>330</v>
      </c>
      <c r="B267" t="s">
        <v>331</v>
      </c>
      <c r="C267" s="1"/>
    </row>
    <row r="268" spans="1:16384" customFormat="1" x14ac:dyDescent="0.25">
      <c r="A268" t="s">
        <v>334</v>
      </c>
      <c r="B268" t="s">
        <v>335</v>
      </c>
      <c r="C268" s="1"/>
    </row>
    <row r="269" spans="1:16384" customFormat="1" x14ac:dyDescent="0.25">
      <c r="A269" t="s">
        <v>332</v>
      </c>
      <c r="B269" t="s">
        <v>333</v>
      </c>
      <c r="C269" s="1"/>
    </row>
    <row r="270" spans="1:16384" customFormat="1" x14ac:dyDescent="0.25">
      <c r="A270" t="s">
        <v>340</v>
      </c>
      <c r="B270" t="s">
        <v>341</v>
      </c>
      <c r="C270" s="1"/>
    </row>
    <row r="271" spans="1:16384" customFormat="1" x14ac:dyDescent="0.25">
      <c r="A271" t="s">
        <v>342</v>
      </c>
      <c r="B271" t="s">
        <v>343</v>
      </c>
      <c r="C271" s="1"/>
    </row>
    <row r="272" spans="1:16384" customFormat="1" x14ac:dyDescent="0.25">
      <c r="A272" t="s">
        <v>344</v>
      </c>
      <c r="B272" t="s">
        <v>345</v>
      </c>
      <c r="C272" s="1"/>
    </row>
    <row r="273" spans="1:3" x14ac:dyDescent="0.25">
      <c r="A273" t="s">
        <v>346</v>
      </c>
      <c r="B273" t="s">
        <v>347</v>
      </c>
      <c r="C273" s="1"/>
    </row>
    <row r="274" spans="1:3" x14ac:dyDescent="0.25">
      <c r="A274" t="s">
        <v>1271</v>
      </c>
      <c r="B274" t="s">
        <v>1272</v>
      </c>
      <c r="C274" s="1"/>
    </row>
    <row r="275" spans="1:3" x14ac:dyDescent="0.25">
      <c r="A275" s="11" t="s">
        <v>1384</v>
      </c>
      <c r="B275" s="12" t="s">
        <v>1385</v>
      </c>
      <c r="C275" s="1"/>
    </row>
    <row r="276" spans="1:3" x14ac:dyDescent="0.25">
      <c r="A276" t="s">
        <v>348</v>
      </c>
      <c r="B276" t="s">
        <v>349</v>
      </c>
      <c r="C276" s="1"/>
    </row>
    <row r="277" spans="1:3" x14ac:dyDescent="0.25">
      <c r="A277" t="s">
        <v>350</v>
      </c>
      <c r="B277" t="s">
        <v>351</v>
      </c>
      <c r="C277" s="1"/>
    </row>
    <row r="278" spans="1:3" x14ac:dyDescent="0.25">
      <c r="A278" t="s">
        <v>352</v>
      </c>
      <c r="B278" t="s">
        <v>353</v>
      </c>
      <c r="C278" s="1"/>
    </row>
    <row r="279" spans="1:3" x14ac:dyDescent="0.25">
      <c r="A279" t="s">
        <v>354</v>
      </c>
      <c r="B279" t="s">
        <v>355</v>
      </c>
      <c r="C279" s="1"/>
    </row>
    <row r="280" spans="1:3" x14ac:dyDescent="0.25">
      <c r="A280" s="11" t="s">
        <v>1386</v>
      </c>
      <c r="B280" s="12" t="s">
        <v>1387</v>
      </c>
      <c r="C280" s="1"/>
    </row>
    <row r="281" spans="1:3" x14ac:dyDescent="0.25">
      <c r="A281" t="s">
        <v>1232</v>
      </c>
      <c r="B281" t="s">
        <v>1233</v>
      </c>
      <c r="C281" s="1"/>
    </row>
    <row r="282" spans="1:3" x14ac:dyDescent="0.25">
      <c r="A282" s="11" t="s">
        <v>1388</v>
      </c>
      <c r="B282" s="12" t="s">
        <v>1389</v>
      </c>
      <c r="C282" s="1"/>
    </row>
    <row r="283" spans="1:3" x14ac:dyDescent="0.25">
      <c r="A283" s="11" t="s">
        <v>1390</v>
      </c>
      <c r="B283" s="12" t="s">
        <v>1391</v>
      </c>
      <c r="C283" s="1"/>
    </row>
    <row r="284" spans="1:3" x14ac:dyDescent="0.25">
      <c r="A284" t="s">
        <v>356</v>
      </c>
      <c r="B284" t="s">
        <v>357</v>
      </c>
      <c r="C284" s="1"/>
    </row>
    <row r="285" spans="1:3" x14ac:dyDescent="0.25">
      <c r="A285" t="s">
        <v>358</v>
      </c>
      <c r="B285" t="s">
        <v>359</v>
      </c>
      <c r="C285" s="1"/>
    </row>
    <row r="286" spans="1:3" x14ac:dyDescent="0.25">
      <c r="A286" t="s">
        <v>360</v>
      </c>
      <c r="B286" t="s">
        <v>361</v>
      </c>
      <c r="C286" s="1"/>
    </row>
    <row r="287" spans="1:3" x14ac:dyDescent="0.25">
      <c r="A287" t="s">
        <v>362</v>
      </c>
      <c r="B287" t="s">
        <v>363</v>
      </c>
      <c r="C287" s="1"/>
    </row>
    <row r="288" spans="1:3" x14ac:dyDescent="0.25">
      <c r="A288" t="s">
        <v>364</v>
      </c>
      <c r="B288" t="s">
        <v>365</v>
      </c>
      <c r="C288" s="1"/>
    </row>
    <row r="289" spans="1:3" x14ac:dyDescent="0.25">
      <c r="A289" t="s">
        <v>366</v>
      </c>
      <c r="B289" t="s">
        <v>367</v>
      </c>
      <c r="C289" s="1"/>
    </row>
    <row r="290" spans="1:3" x14ac:dyDescent="0.25">
      <c r="A290" t="s">
        <v>368</v>
      </c>
      <c r="B290" t="s">
        <v>369</v>
      </c>
      <c r="C290" s="1"/>
    </row>
    <row r="291" spans="1:3" x14ac:dyDescent="0.25">
      <c r="A291" t="s">
        <v>370</v>
      </c>
      <c r="B291" t="s">
        <v>371</v>
      </c>
      <c r="C291" s="1"/>
    </row>
    <row r="292" spans="1:3" x14ac:dyDescent="0.25">
      <c r="A292" t="s">
        <v>372</v>
      </c>
      <c r="B292" t="s">
        <v>373</v>
      </c>
      <c r="C292" s="1"/>
    </row>
    <row r="293" spans="1:3" x14ac:dyDescent="0.25">
      <c r="A293" t="s">
        <v>376</v>
      </c>
      <c r="B293" t="s">
        <v>377</v>
      </c>
      <c r="C293" s="1"/>
    </row>
    <row r="294" spans="1:3" x14ac:dyDescent="0.25">
      <c r="A294" t="s">
        <v>374</v>
      </c>
      <c r="B294" t="s">
        <v>375</v>
      </c>
      <c r="C294" s="1"/>
    </row>
    <row r="295" spans="1:3" x14ac:dyDescent="0.25">
      <c r="A295" t="s">
        <v>1135</v>
      </c>
      <c r="B295" t="s">
        <v>1136</v>
      </c>
      <c r="C295" s="1"/>
    </row>
    <row r="296" spans="1:3" x14ac:dyDescent="0.25">
      <c r="A296" t="s">
        <v>378</v>
      </c>
      <c r="B296" t="s">
        <v>379</v>
      </c>
      <c r="C296" s="1"/>
    </row>
    <row r="297" spans="1:3" x14ac:dyDescent="0.25">
      <c r="A297" t="s">
        <v>1392</v>
      </c>
      <c r="B297" t="s">
        <v>1310</v>
      </c>
      <c r="C297" s="1"/>
    </row>
    <row r="298" spans="1:3" x14ac:dyDescent="0.25">
      <c r="A298" t="s">
        <v>380</v>
      </c>
      <c r="B298" t="s">
        <v>381</v>
      </c>
      <c r="C298" s="1"/>
    </row>
    <row r="299" spans="1:3" x14ac:dyDescent="0.25">
      <c r="A299" t="s">
        <v>1137</v>
      </c>
      <c r="B299" t="s">
        <v>1138</v>
      </c>
      <c r="C299" s="1"/>
    </row>
    <row r="300" spans="1:3" x14ac:dyDescent="0.25">
      <c r="A300" t="s">
        <v>382</v>
      </c>
      <c r="B300" t="s">
        <v>383</v>
      </c>
      <c r="C300" s="1"/>
    </row>
    <row r="301" spans="1:3" x14ac:dyDescent="0.25">
      <c r="A301" t="s">
        <v>1050</v>
      </c>
      <c r="B301" t="s">
        <v>1051</v>
      </c>
      <c r="C301" s="1"/>
    </row>
    <row r="302" spans="1:3" x14ac:dyDescent="0.25">
      <c r="A302" t="s">
        <v>402</v>
      </c>
      <c r="B302" t="s">
        <v>403</v>
      </c>
      <c r="C302" s="1"/>
    </row>
    <row r="303" spans="1:3" x14ac:dyDescent="0.25">
      <c r="A303" t="s">
        <v>1139</v>
      </c>
      <c r="B303" t="s">
        <v>1140</v>
      </c>
      <c r="C303" s="1"/>
    </row>
    <row r="304" spans="1:3" x14ac:dyDescent="0.25">
      <c r="A304" t="s">
        <v>1193</v>
      </c>
      <c r="B304" t="s">
        <v>1194</v>
      </c>
      <c r="C304" s="1"/>
    </row>
    <row r="305" spans="1:3" x14ac:dyDescent="0.25">
      <c r="A305" t="s">
        <v>398</v>
      </c>
      <c r="B305" t="s">
        <v>399</v>
      </c>
      <c r="C305" s="1"/>
    </row>
    <row r="306" spans="1:3" x14ac:dyDescent="0.25">
      <c r="A306" t="s">
        <v>400</v>
      </c>
      <c r="B306" t="s">
        <v>401</v>
      </c>
      <c r="C306" s="1"/>
    </row>
    <row r="307" spans="1:3" x14ac:dyDescent="0.25">
      <c r="A307" t="s">
        <v>388</v>
      </c>
      <c r="B307" t="s">
        <v>389</v>
      </c>
      <c r="C307" s="1"/>
    </row>
    <row r="308" spans="1:3" x14ac:dyDescent="0.25">
      <c r="A308" t="s">
        <v>384</v>
      </c>
      <c r="B308" t="s">
        <v>385</v>
      </c>
      <c r="C308" s="1"/>
    </row>
    <row r="309" spans="1:3" x14ac:dyDescent="0.25">
      <c r="A309" t="s">
        <v>392</v>
      </c>
      <c r="B309" t="s">
        <v>393</v>
      </c>
      <c r="C309" s="1"/>
    </row>
    <row r="310" spans="1:3" x14ac:dyDescent="0.25">
      <c r="A310" t="s">
        <v>394</v>
      </c>
      <c r="B310" t="s">
        <v>395</v>
      </c>
      <c r="C310" s="1"/>
    </row>
    <row r="311" spans="1:3" x14ac:dyDescent="0.25">
      <c r="A311" t="s">
        <v>396</v>
      </c>
      <c r="B311" t="s">
        <v>397</v>
      </c>
      <c r="C311" s="1"/>
    </row>
    <row r="312" spans="1:3" x14ac:dyDescent="0.25">
      <c r="A312" t="s">
        <v>386</v>
      </c>
      <c r="B312" t="s">
        <v>387</v>
      </c>
      <c r="C312" s="1"/>
    </row>
    <row r="313" spans="1:3" x14ac:dyDescent="0.25">
      <c r="A313" t="s">
        <v>390</v>
      </c>
      <c r="B313" t="s">
        <v>391</v>
      </c>
      <c r="C313" s="1"/>
    </row>
    <row r="314" spans="1:3" x14ac:dyDescent="0.25">
      <c r="A314" t="s">
        <v>404</v>
      </c>
      <c r="B314" t="s">
        <v>405</v>
      </c>
      <c r="C314" s="1"/>
    </row>
    <row r="315" spans="1:3" x14ac:dyDescent="0.25">
      <c r="A315" t="s">
        <v>1234</v>
      </c>
      <c r="B315" t="s">
        <v>1235</v>
      </c>
      <c r="C315" s="1"/>
    </row>
    <row r="316" spans="1:3" x14ac:dyDescent="0.25">
      <c r="A316" t="s">
        <v>408</v>
      </c>
      <c r="B316" t="s">
        <v>409</v>
      </c>
      <c r="C316" s="1"/>
    </row>
    <row r="317" spans="1:3" x14ac:dyDescent="0.25">
      <c r="A317" t="s">
        <v>1052</v>
      </c>
      <c r="B317" t="s">
        <v>1053</v>
      </c>
      <c r="C317" s="1"/>
    </row>
    <row r="318" spans="1:3" x14ac:dyDescent="0.25">
      <c r="A318" t="s">
        <v>1054</v>
      </c>
      <c r="B318" t="s">
        <v>1055</v>
      </c>
      <c r="C318" s="1"/>
    </row>
    <row r="319" spans="1:3" x14ac:dyDescent="0.25">
      <c r="A319" t="s">
        <v>1195</v>
      </c>
      <c r="B319" t="s">
        <v>1196</v>
      </c>
      <c r="C319" s="1"/>
    </row>
    <row r="320" spans="1:3" x14ac:dyDescent="0.25">
      <c r="A320" t="s">
        <v>406</v>
      </c>
      <c r="B320" t="s">
        <v>407</v>
      </c>
      <c r="C320" s="1"/>
    </row>
    <row r="321" spans="1:3" x14ac:dyDescent="0.25">
      <c r="A321" t="s">
        <v>1003</v>
      </c>
      <c r="B321" t="s">
        <v>1004</v>
      </c>
      <c r="C321" s="1"/>
    </row>
    <row r="322" spans="1:3" x14ac:dyDescent="0.25">
      <c r="A322" t="s">
        <v>1141</v>
      </c>
      <c r="B322" t="s">
        <v>1142</v>
      </c>
      <c r="C322" s="1"/>
    </row>
    <row r="323" spans="1:3" x14ac:dyDescent="0.25">
      <c r="A323" t="s">
        <v>1197</v>
      </c>
      <c r="B323" t="s">
        <v>1198</v>
      </c>
      <c r="C323" s="1"/>
    </row>
    <row r="324" spans="1:3" x14ac:dyDescent="0.25">
      <c r="A324" t="s">
        <v>428</v>
      </c>
      <c r="B324" t="s">
        <v>429</v>
      </c>
      <c r="C324" s="1"/>
    </row>
    <row r="325" spans="1:3" x14ac:dyDescent="0.25">
      <c r="A325" t="s">
        <v>430</v>
      </c>
      <c r="B325" t="s">
        <v>431</v>
      </c>
      <c r="C325" s="1"/>
    </row>
    <row r="326" spans="1:3" x14ac:dyDescent="0.25">
      <c r="A326" t="s">
        <v>410</v>
      </c>
      <c r="B326" t="s">
        <v>411</v>
      </c>
      <c r="C326" s="1"/>
    </row>
    <row r="327" spans="1:3" x14ac:dyDescent="0.25">
      <c r="A327" t="s">
        <v>412</v>
      </c>
      <c r="B327" t="s">
        <v>413</v>
      </c>
      <c r="C327" s="1"/>
    </row>
    <row r="328" spans="1:3" x14ac:dyDescent="0.25">
      <c r="A328" t="s">
        <v>416</v>
      </c>
      <c r="B328" t="s">
        <v>417</v>
      </c>
      <c r="C328" s="1"/>
    </row>
    <row r="329" spans="1:3" x14ac:dyDescent="0.25">
      <c r="A329" t="s">
        <v>414</v>
      </c>
      <c r="B329" t="s">
        <v>415</v>
      </c>
      <c r="C329" s="1"/>
    </row>
    <row r="330" spans="1:3" x14ac:dyDescent="0.25">
      <c r="A330" t="s">
        <v>420</v>
      </c>
      <c r="B330" t="s">
        <v>421</v>
      </c>
      <c r="C330" s="1"/>
    </row>
    <row r="331" spans="1:3" x14ac:dyDescent="0.25">
      <c r="A331" t="s">
        <v>422</v>
      </c>
      <c r="B331" t="s">
        <v>423</v>
      </c>
      <c r="C331" s="1"/>
    </row>
    <row r="332" spans="1:3" x14ac:dyDescent="0.25">
      <c r="A332" t="s">
        <v>426</v>
      </c>
      <c r="B332" t="s">
        <v>427</v>
      </c>
      <c r="C332" s="1"/>
    </row>
    <row r="333" spans="1:3" x14ac:dyDescent="0.25">
      <c r="A333" t="s">
        <v>424</v>
      </c>
      <c r="B333" t="s">
        <v>425</v>
      </c>
      <c r="C333" s="1"/>
    </row>
    <row r="334" spans="1:3" x14ac:dyDescent="0.25">
      <c r="A334" t="s">
        <v>418</v>
      </c>
      <c r="B334" t="s">
        <v>419</v>
      </c>
      <c r="C334" s="1"/>
    </row>
    <row r="335" spans="1:3" x14ac:dyDescent="0.25">
      <c r="A335" t="s">
        <v>458</v>
      </c>
      <c r="B335" t="s">
        <v>459</v>
      </c>
      <c r="C335" s="1"/>
    </row>
    <row r="336" spans="1:3" x14ac:dyDescent="0.25">
      <c r="A336" t="s">
        <v>468</v>
      </c>
      <c r="B336" t="s">
        <v>469</v>
      </c>
      <c r="C336" s="1"/>
    </row>
    <row r="337" spans="1:3" x14ac:dyDescent="0.25">
      <c r="A337" t="s">
        <v>470</v>
      </c>
      <c r="B337" t="s">
        <v>471</v>
      </c>
      <c r="C337" s="1"/>
    </row>
    <row r="338" spans="1:3" x14ac:dyDescent="0.25">
      <c r="A338" t="s">
        <v>464</v>
      </c>
      <c r="B338" t="s">
        <v>465</v>
      </c>
      <c r="C338" s="1"/>
    </row>
    <row r="339" spans="1:3" x14ac:dyDescent="0.25">
      <c r="A339" t="s">
        <v>450</v>
      </c>
      <c r="B339" t="s">
        <v>451</v>
      </c>
      <c r="C339" s="1"/>
    </row>
    <row r="340" spans="1:3" x14ac:dyDescent="0.25">
      <c r="A340" t="s">
        <v>462</v>
      </c>
      <c r="B340" t="s">
        <v>463</v>
      </c>
      <c r="C340" s="1"/>
    </row>
    <row r="341" spans="1:3" x14ac:dyDescent="0.25">
      <c r="A341" t="s">
        <v>438</v>
      </c>
      <c r="B341" t="s">
        <v>439</v>
      </c>
      <c r="C341" s="1"/>
    </row>
    <row r="342" spans="1:3" x14ac:dyDescent="0.25">
      <c r="A342" t="s">
        <v>436</v>
      </c>
      <c r="B342" t="s">
        <v>437</v>
      </c>
      <c r="C342" s="1"/>
    </row>
    <row r="343" spans="1:3" x14ac:dyDescent="0.25">
      <c r="A343" t="s">
        <v>466</v>
      </c>
      <c r="B343" t="s">
        <v>467</v>
      </c>
      <c r="C343" s="1"/>
    </row>
    <row r="344" spans="1:3" x14ac:dyDescent="0.25">
      <c r="A344" t="s">
        <v>432</v>
      </c>
      <c r="B344" t="s">
        <v>433</v>
      </c>
      <c r="C344" s="1"/>
    </row>
    <row r="345" spans="1:3" x14ac:dyDescent="0.25">
      <c r="A345" t="s">
        <v>434</v>
      </c>
      <c r="B345" t="s">
        <v>435</v>
      </c>
      <c r="C345" s="1"/>
    </row>
    <row r="346" spans="1:3" x14ac:dyDescent="0.25">
      <c r="A346" t="s">
        <v>448</v>
      </c>
      <c r="B346" t="s">
        <v>449</v>
      </c>
      <c r="C346" s="1"/>
    </row>
    <row r="347" spans="1:3" x14ac:dyDescent="0.25">
      <c r="A347" t="s">
        <v>440</v>
      </c>
      <c r="B347" t="s">
        <v>441</v>
      </c>
      <c r="C347" s="1"/>
    </row>
    <row r="348" spans="1:3" x14ac:dyDescent="0.25">
      <c r="A348" t="s">
        <v>442</v>
      </c>
      <c r="B348" t="s">
        <v>443</v>
      </c>
      <c r="C348" s="1"/>
    </row>
    <row r="349" spans="1:3" x14ac:dyDescent="0.25">
      <c r="A349" t="s">
        <v>444</v>
      </c>
      <c r="B349" t="s">
        <v>445</v>
      </c>
      <c r="C349" s="1"/>
    </row>
    <row r="350" spans="1:3" x14ac:dyDescent="0.25">
      <c r="A350" t="s">
        <v>452</v>
      </c>
      <c r="B350" t="s">
        <v>453</v>
      </c>
      <c r="C350" s="1"/>
    </row>
    <row r="351" spans="1:3" x14ac:dyDescent="0.25">
      <c r="A351" t="s">
        <v>454</v>
      </c>
      <c r="B351" t="s">
        <v>455</v>
      </c>
      <c r="C351" s="1"/>
    </row>
    <row r="352" spans="1:3" x14ac:dyDescent="0.25">
      <c r="A352" t="s">
        <v>456</v>
      </c>
      <c r="B352" t="s">
        <v>457</v>
      </c>
      <c r="C352" s="1"/>
    </row>
    <row r="353" spans="1:3" x14ac:dyDescent="0.25">
      <c r="A353" t="s">
        <v>460</v>
      </c>
      <c r="B353" t="s">
        <v>461</v>
      </c>
      <c r="C353" s="1"/>
    </row>
    <row r="354" spans="1:3" x14ac:dyDescent="0.25">
      <c r="A354" t="s">
        <v>472</v>
      </c>
      <c r="B354" t="s">
        <v>473</v>
      </c>
      <c r="C354" s="1"/>
    </row>
    <row r="355" spans="1:3" x14ac:dyDescent="0.25">
      <c r="A355" t="s">
        <v>474</v>
      </c>
      <c r="B355" t="s">
        <v>475</v>
      </c>
      <c r="C355" s="1"/>
    </row>
    <row r="356" spans="1:3" x14ac:dyDescent="0.25">
      <c r="A356" t="s">
        <v>446</v>
      </c>
      <c r="B356" t="s">
        <v>447</v>
      </c>
      <c r="C356" s="1"/>
    </row>
    <row r="357" spans="1:3" x14ac:dyDescent="0.25">
      <c r="A357" t="s">
        <v>480</v>
      </c>
      <c r="B357" t="s">
        <v>481</v>
      </c>
      <c r="C357" s="1"/>
    </row>
    <row r="358" spans="1:3" x14ac:dyDescent="0.25">
      <c r="A358" t="s">
        <v>492</v>
      </c>
      <c r="B358" t="s">
        <v>1273</v>
      </c>
      <c r="C358" s="1"/>
    </row>
    <row r="359" spans="1:3" x14ac:dyDescent="0.25">
      <c r="A359" t="s">
        <v>493</v>
      </c>
      <c r="B359" t="s">
        <v>494</v>
      </c>
      <c r="C359" s="1"/>
    </row>
    <row r="360" spans="1:3" x14ac:dyDescent="0.25">
      <c r="A360" s="11" t="s">
        <v>1393</v>
      </c>
      <c r="B360" s="12" t="s">
        <v>1394</v>
      </c>
      <c r="C360" s="1"/>
    </row>
    <row r="361" spans="1:3" x14ac:dyDescent="0.25">
      <c r="A361" s="11" t="s">
        <v>1395</v>
      </c>
      <c r="B361" s="12" t="s">
        <v>1396</v>
      </c>
      <c r="C361" s="1"/>
    </row>
    <row r="362" spans="1:3" x14ac:dyDescent="0.25">
      <c r="A362" t="s">
        <v>490</v>
      </c>
      <c r="B362" t="s">
        <v>491</v>
      </c>
      <c r="C362" s="1"/>
    </row>
    <row r="363" spans="1:3" x14ac:dyDescent="0.25">
      <c r="A363" t="s">
        <v>495</v>
      </c>
      <c r="B363" t="s">
        <v>496</v>
      </c>
      <c r="C363" s="1"/>
    </row>
    <row r="364" spans="1:3" x14ac:dyDescent="0.25">
      <c r="A364" t="s">
        <v>497</v>
      </c>
      <c r="B364" t="s">
        <v>498</v>
      </c>
      <c r="C364" s="1"/>
    </row>
    <row r="365" spans="1:3" x14ac:dyDescent="0.25">
      <c r="A365" t="s">
        <v>1143</v>
      </c>
      <c r="B365" t="s">
        <v>1144</v>
      </c>
      <c r="C365" s="1"/>
    </row>
    <row r="366" spans="1:3" x14ac:dyDescent="0.25">
      <c r="A366" t="s">
        <v>1236</v>
      </c>
      <c r="B366" t="s">
        <v>1237</v>
      </c>
      <c r="C366" s="1"/>
    </row>
    <row r="367" spans="1:3" x14ac:dyDescent="0.25">
      <c r="A367" t="s">
        <v>482</v>
      </c>
      <c r="B367" t="s">
        <v>483</v>
      </c>
      <c r="C367" s="1"/>
    </row>
    <row r="368" spans="1:3" x14ac:dyDescent="0.25">
      <c r="A368" t="s">
        <v>484</v>
      </c>
      <c r="B368" t="s">
        <v>485</v>
      </c>
      <c r="C368" s="1"/>
    </row>
    <row r="369" spans="1:3" x14ac:dyDescent="0.25">
      <c r="A369" t="s">
        <v>476</v>
      </c>
      <c r="B369" t="s">
        <v>477</v>
      </c>
      <c r="C369" s="1"/>
    </row>
    <row r="370" spans="1:3" x14ac:dyDescent="0.25">
      <c r="A370" t="s">
        <v>478</v>
      </c>
      <c r="B370" t="s">
        <v>479</v>
      </c>
      <c r="C370" s="1"/>
    </row>
    <row r="371" spans="1:3" x14ac:dyDescent="0.25">
      <c r="A371" t="s">
        <v>486</v>
      </c>
      <c r="B371" t="s">
        <v>487</v>
      </c>
      <c r="C371" s="1"/>
    </row>
    <row r="372" spans="1:3" x14ac:dyDescent="0.25">
      <c r="A372" t="s">
        <v>488</v>
      </c>
      <c r="B372" t="s">
        <v>489</v>
      </c>
      <c r="C372" s="1"/>
    </row>
    <row r="373" spans="1:3" x14ac:dyDescent="0.25">
      <c r="A373" t="s">
        <v>499</v>
      </c>
      <c r="B373" t="s">
        <v>500</v>
      </c>
      <c r="C373" s="1"/>
    </row>
    <row r="374" spans="1:3" x14ac:dyDescent="0.25">
      <c r="A374" t="s">
        <v>501</v>
      </c>
      <c r="B374" t="s">
        <v>502</v>
      </c>
      <c r="C374" s="1"/>
    </row>
    <row r="375" spans="1:3" x14ac:dyDescent="0.25">
      <c r="A375" t="s">
        <v>503</v>
      </c>
      <c r="B375" t="s">
        <v>504</v>
      </c>
      <c r="C375" s="1"/>
    </row>
    <row r="376" spans="1:3" x14ac:dyDescent="0.25">
      <c r="A376" t="s">
        <v>505</v>
      </c>
      <c r="B376" t="s">
        <v>506</v>
      </c>
      <c r="C376" s="1"/>
    </row>
    <row r="377" spans="1:3" x14ac:dyDescent="0.25">
      <c r="A377" t="s">
        <v>507</v>
      </c>
      <c r="B377" t="s">
        <v>508</v>
      </c>
      <c r="C377" s="1"/>
    </row>
    <row r="378" spans="1:3" x14ac:dyDescent="0.25">
      <c r="A378" t="s">
        <v>509</v>
      </c>
      <c r="B378" t="s">
        <v>510</v>
      </c>
      <c r="C378" s="1"/>
    </row>
    <row r="379" spans="1:3" x14ac:dyDescent="0.25">
      <c r="A379" t="s">
        <v>511</v>
      </c>
      <c r="B379" t="s">
        <v>512</v>
      </c>
      <c r="C379" s="1"/>
    </row>
    <row r="380" spans="1:3" x14ac:dyDescent="0.25">
      <c r="A380" t="s">
        <v>1056</v>
      </c>
      <c r="B380" t="s">
        <v>1057</v>
      </c>
      <c r="C380" s="1"/>
    </row>
    <row r="381" spans="1:3" x14ac:dyDescent="0.25">
      <c r="A381" t="s">
        <v>513</v>
      </c>
      <c r="B381" t="s">
        <v>514</v>
      </c>
      <c r="C381" s="1"/>
    </row>
    <row r="382" spans="1:3" x14ac:dyDescent="0.25">
      <c r="A382" t="s">
        <v>1081</v>
      </c>
      <c r="B382" t="s">
        <v>1082</v>
      </c>
      <c r="C382" s="1"/>
    </row>
    <row r="383" spans="1:3" x14ac:dyDescent="0.25">
      <c r="A383" s="11" t="s">
        <v>1397</v>
      </c>
      <c r="B383" s="12" t="s">
        <v>1398</v>
      </c>
      <c r="C383" s="1"/>
    </row>
    <row r="384" spans="1:3" x14ac:dyDescent="0.25">
      <c r="A384" t="s">
        <v>1199</v>
      </c>
      <c r="B384" t="s">
        <v>1200</v>
      </c>
      <c r="C384" s="1"/>
    </row>
    <row r="385" spans="1:3" x14ac:dyDescent="0.25">
      <c r="A385" t="s">
        <v>525</v>
      </c>
      <c r="B385" t="s">
        <v>526</v>
      </c>
      <c r="C385" s="1"/>
    </row>
    <row r="386" spans="1:3" x14ac:dyDescent="0.25">
      <c r="A386" t="s">
        <v>528</v>
      </c>
      <c r="B386" t="s">
        <v>529</v>
      </c>
      <c r="C386" s="1"/>
    </row>
    <row r="387" spans="1:3" x14ac:dyDescent="0.25">
      <c r="A387" t="s">
        <v>521</v>
      </c>
      <c r="B387" t="s">
        <v>522</v>
      </c>
      <c r="C387" s="1"/>
    </row>
    <row r="388" spans="1:3" x14ac:dyDescent="0.25">
      <c r="A388" t="s">
        <v>532</v>
      </c>
      <c r="B388" t="s">
        <v>527</v>
      </c>
      <c r="C388" s="1"/>
    </row>
    <row r="389" spans="1:3" x14ac:dyDescent="0.25">
      <c r="A389" t="s">
        <v>530</v>
      </c>
      <c r="B389" t="s">
        <v>531</v>
      </c>
      <c r="C389" s="1"/>
    </row>
    <row r="390" spans="1:3" x14ac:dyDescent="0.25">
      <c r="A390" t="s">
        <v>523</v>
      </c>
      <c r="B390" t="s">
        <v>524</v>
      </c>
      <c r="C390" s="1"/>
    </row>
    <row r="391" spans="1:3" x14ac:dyDescent="0.25">
      <c r="A391" t="s">
        <v>539</v>
      </c>
      <c r="B391" t="s">
        <v>540</v>
      </c>
      <c r="C391" s="1"/>
    </row>
    <row r="392" spans="1:3" x14ac:dyDescent="0.25">
      <c r="A392" t="s">
        <v>537</v>
      </c>
      <c r="B392" t="s">
        <v>538</v>
      </c>
      <c r="C392" s="1"/>
    </row>
    <row r="393" spans="1:3" x14ac:dyDescent="0.25">
      <c r="A393" t="s">
        <v>517</v>
      </c>
      <c r="B393" t="s">
        <v>518</v>
      </c>
      <c r="C393" s="1"/>
    </row>
    <row r="394" spans="1:3" x14ac:dyDescent="0.25">
      <c r="A394" t="s">
        <v>519</v>
      </c>
      <c r="B394" t="s">
        <v>520</v>
      </c>
      <c r="C394" s="1"/>
    </row>
    <row r="395" spans="1:3" x14ac:dyDescent="0.25">
      <c r="A395" t="s">
        <v>515</v>
      </c>
      <c r="B395" t="s">
        <v>516</v>
      </c>
      <c r="C395" s="1"/>
    </row>
    <row r="396" spans="1:3" x14ac:dyDescent="0.25">
      <c r="A396" t="s">
        <v>533</v>
      </c>
      <c r="B396" t="s">
        <v>534</v>
      </c>
      <c r="C396" s="1"/>
    </row>
    <row r="397" spans="1:3" x14ac:dyDescent="0.25">
      <c r="A397" t="s">
        <v>535</v>
      </c>
      <c r="B397" t="s">
        <v>536</v>
      </c>
      <c r="C397" s="1"/>
    </row>
    <row r="398" spans="1:3" x14ac:dyDescent="0.25">
      <c r="A398" t="s">
        <v>1311</v>
      </c>
      <c r="B398" t="s">
        <v>1312</v>
      </c>
      <c r="C398" s="1"/>
    </row>
    <row r="399" spans="1:3" x14ac:dyDescent="0.25">
      <c r="A399" t="s">
        <v>543</v>
      </c>
      <c r="B399" t="s">
        <v>544</v>
      </c>
      <c r="C399" s="1"/>
    </row>
    <row r="400" spans="1:3" x14ac:dyDescent="0.25">
      <c r="A400" t="s">
        <v>545</v>
      </c>
      <c r="B400" t="s">
        <v>546</v>
      </c>
      <c r="C400" s="1"/>
    </row>
    <row r="401" spans="1:3" x14ac:dyDescent="0.25">
      <c r="A401" t="s">
        <v>547</v>
      </c>
      <c r="B401" t="s">
        <v>548</v>
      </c>
      <c r="C401" s="1"/>
    </row>
    <row r="402" spans="1:3" x14ac:dyDescent="0.25">
      <c r="A402" t="s">
        <v>549</v>
      </c>
      <c r="B402" t="s">
        <v>550</v>
      </c>
      <c r="C402" s="1"/>
    </row>
    <row r="403" spans="1:3" x14ac:dyDescent="0.25">
      <c r="A403" t="s">
        <v>1005</v>
      </c>
      <c r="B403" t="s">
        <v>1058</v>
      </c>
      <c r="C403" s="1"/>
    </row>
    <row r="404" spans="1:3" x14ac:dyDescent="0.25">
      <c r="A404" t="s">
        <v>1083</v>
      </c>
      <c r="B404" t="s">
        <v>1084</v>
      </c>
      <c r="C404" s="1"/>
    </row>
    <row r="405" spans="1:3" x14ac:dyDescent="0.25">
      <c r="A405" t="s">
        <v>541</v>
      </c>
      <c r="B405" t="s">
        <v>542</v>
      </c>
      <c r="C405" s="1"/>
    </row>
    <row r="406" spans="1:3" x14ac:dyDescent="0.25">
      <c r="A406" t="s">
        <v>1201</v>
      </c>
      <c r="B406" t="s">
        <v>1202</v>
      </c>
      <c r="C406" s="1"/>
    </row>
    <row r="407" spans="1:3" x14ac:dyDescent="0.25">
      <c r="A407" t="s">
        <v>1313</v>
      </c>
      <c r="B407" t="s">
        <v>1314</v>
      </c>
      <c r="C407" s="1"/>
    </row>
    <row r="408" spans="1:3" x14ac:dyDescent="0.25">
      <c r="A408" t="s">
        <v>551</v>
      </c>
      <c r="B408" t="s">
        <v>1006</v>
      </c>
      <c r="C408" s="1"/>
    </row>
    <row r="409" spans="1:3" x14ac:dyDescent="0.25">
      <c r="A409" t="s">
        <v>588</v>
      </c>
      <c r="B409" t="s">
        <v>589</v>
      </c>
      <c r="C409" s="1"/>
    </row>
    <row r="410" spans="1:3" x14ac:dyDescent="0.25">
      <c r="A410" t="s">
        <v>597</v>
      </c>
      <c r="B410" t="s">
        <v>598</v>
      </c>
      <c r="C410" s="1"/>
    </row>
    <row r="411" spans="1:3" x14ac:dyDescent="0.25">
      <c r="A411" t="s">
        <v>582</v>
      </c>
      <c r="B411" t="s">
        <v>583</v>
      </c>
      <c r="C411" s="1"/>
    </row>
    <row r="412" spans="1:3" x14ac:dyDescent="0.25">
      <c r="A412" t="s">
        <v>599</v>
      </c>
      <c r="B412" t="s">
        <v>600</v>
      </c>
      <c r="C412" s="1"/>
    </row>
    <row r="413" spans="1:3" x14ac:dyDescent="0.25">
      <c r="A413" t="s">
        <v>584</v>
      </c>
      <c r="B413" t="s">
        <v>585</v>
      </c>
      <c r="C413" s="1"/>
    </row>
    <row r="414" spans="1:3" x14ac:dyDescent="0.25">
      <c r="A414" t="s">
        <v>586</v>
      </c>
      <c r="B414" t="s">
        <v>587</v>
      </c>
      <c r="C414" s="1"/>
    </row>
    <row r="415" spans="1:3" x14ac:dyDescent="0.25">
      <c r="A415" t="s">
        <v>601</v>
      </c>
      <c r="B415" t="s">
        <v>602</v>
      </c>
      <c r="C415" s="1"/>
    </row>
    <row r="416" spans="1:3" x14ac:dyDescent="0.25">
      <c r="A416" t="s">
        <v>591</v>
      </c>
      <c r="B416" t="s">
        <v>592</v>
      </c>
      <c r="C416" s="1"/>
    </row>
    <row r="417" spans="1:3" x14ac:dyDescent="0.25">
      <c r="A417" t="s">
        <v>593</v>
      </c>
      <c r="B417" t="s">
        <v>594</v>
      </c>
      <c r="C417" s="1"/>
    </row>
    <row r="418" spans="1:3" x14ac:dyDescent="0.25">
      <c r="A418" t="s">
        <v>595</v>
      </c>
      <c r="B418" t="s">
        <v>596</v>
      </c>
      <c r="C418" s="1"/>
    </row>
    <row r="419" spans="1:3" x14ac:dyDescent="0.25">
      <c r="A419" t="s">
        <v>590</v>
      </c>
      <c r="B419" t="s">
        <v>1145</v>
      </c>
      <c r="C419" s="1"/>
    </row>
    <row r="420" spans="1:3" x14ac:dyDescent="0.25">
      <c r="A420" t="s">
        <v>562</v>
      </c>
      <c r="B420" t="s">
        <v>563</v>
      </c>
      <c r="C420" s="1"/>
    </row>
    <row r="421" spans="1:3" x14ac:dyDescent="0.25">
      <c r="A421" t="s">
        <v>564</v>
      </c>
      <c r="B421" t="s">
        <v>565</v>
      </c>
      <c r="C421" s="1"/>
    </row>
    <row r="422" spans="1:3" x14ac:dyDescent="0.25">
      <c r="A422" t="s">
        <v>552</v>
      </c>
      <c r="B422" t="s">
        <v>553</v>
      </c>
      <c r="C422" s="1"/>
    </row>
    <row r="423" spans="1:3" x14ac:dyDescent="0.25">
      <c r="A423" t="s">
        <v>554</v>
      </c>
      <c r="B423" t="s">
        <v>555</v>
      </c>
      <c r="C423" s="1"/>
    </row>
    <row r="424" spans="1:3" x14ac:dyDescent="0.25">
      <c r="A424" t="s">
        <v>576</v>
      </c>
      <c r="B424" t="s">
        <v>577</v>
      </c>
      <c r="C424" s="1"/>
    </row>
    <row r="425" spans="1:3" x14ac:dyDescent="0.25">
      <c r="A425" t="s">
        <v>578</v>
      </c>
      <c r="B425" t="s">
        <v>579</v>
      </c>
      <c r="C425" s="1"/>
    </row>
    <row r="426" spans="1:3" x14ac:dyDescent="0.25">
      <c r="A426" t="s">
        <v>580</v>
      </c>
      <c r="B426" t="s">
        <v>581</v>
      </c>
      <c r="C426" s="1"/>
    </row>
    <row r="427" spans="1:3" x14ac:dyDescent="0.25">
      <c r="A427" t="s">
        <v>572</v>
      </c>
      <c r="B427" t="s">
        <v>573</v>
      </c>
      <c r="C427" s="1"/>
    </row>
    <row r="428" spans="1:3" x14ac:dyDescent="0.25">
      <c r="A428" t="s">
        <v>574</v>
      </c>
      <c r="B428" t="s">
        <v>575</v>
      </c>
      <c r="C428" s="1"/>
    </row>
    <row r="429" spans="1:3" x14ac:dyDescent="0.25">
      <c r="A429" t="s">
        <v>556</v>
      </c>
      <c r="B429" t="s">
        <v>557</v>
      </c>
      <c r="C429" s="1"/>
    </row>
    <row r="430" spans="1:3" x14ac:dyDescent="0.25">
      <c r="A430" t="s">
        <v>558</v>
      </c>
      <c r="B430" t="s">
        <v>559</v>
      </c>
      <c r="C430" s="1"/>
    </row>
    <row r="431" spans="1:3" x14ac:dyDescent="0.25">
      <c r="A431" t="s">
        <v>560</v>
      </c>
      <c r="B431" t="s">
        <v>561</v>
      </c>
      <c r="C431" s="1"/>
    </row>
    <row r="432" spans="1:3" x14ac:dyDescent="0.25">
      <c r="A432" t="s">
        <v>566</v>
      </c>
      <c r="B432" t="s">
        <v>567</v>
      </c>
      <c r="C432" s="1"/>
    </row>
    <row r="433" spans="1:3" x14ac:dyDescent="0.25">
      <c r="A433" t="s">
        <v>568</v>
      </c>
      <c r="B433" t="s">
        <v>569</v>
      </c>
      <c r="C433" s="1"/>
    </row>
    <row r="434" spans="1:3" x14ac:dyDescent="0.25">
      <c r="A434" t="s">
        <v>570</v>
      </c>
      <c r="B434" t="s">
        <v>571</v>
      </c>
      <c r="C434" s="1"/>
    </row>
    <row r="435" spans="1:3" x14ac:dyDescent="0.25">
      <c r="A435" t="s">
        <v>603</v>
      </c>
      <c r="B435" t="s">
        <v>604</v>
      </c>
      <c r="C435" s="1"/>
    </row>
    <row r="436" spans="1:3" x14ac:dyDescent="0.25">
      <c r="A436" t="s">
        <v>607</v>
      </c>
      <c r="B436" t="s">
        <v>608</v>
      </c>
      <c r="C436" s="1"/>
    </row>
    <row r="437" spans="1:3" x14ac:dyDescent="0.25">
      <c r="A437" t="s">
        <v>605</v>
      </c>
      <c r="B437" t="s">
        <v>606</v>
      </c>
      <c r="C437" s="1"/>
    </row>
    <row r="438" spans="1:3" x14ac:dyDescent="0.25">
      <c r="A438" t="s">
        <v>609</v>
      </c>
      <c r="B438" t="s">
        <v>610</v>
      </c>
      <c r="C438" s="1"/>
    </row>
    <row r="439" spans="1:3" x14ac:dyDescent="0.25">
      <c r="A439" t="s">
        <v>1238</v>
      </c>
      <c r="B439" t="s">
        <v>1239</v>
      </c>
      <c r="C439" s="1"/>
    </row>
    <row r="440" spans="1:3" x14ac:dyDescent="0.25">
      <c r="A440" t="s">
        <v>615</v>
      </c>
      <c r="B440" t="s">
        <v>1203</v>
      </c>
      <c r="C440" s="1"/>
    </row>
    <row r="441" spans="1:3" x14ac:dyDescent="0.25">
      <c r="A441" s="11" t="s">
        <v>1399</v>
      </c>
      <c r="B441" s="12" t="s">
        <v>1400</v>
      </c>
      <c r="C441" s="1"/>
    </row>
    <row r="442" spans="1:3" x14ac:dyDescent="0.25">
      <c r="A442" t="s">
        <v>616</v>
      </c>
      <c r="B442" t="s">
        <v>617</v>
      </c>
      <c r="C442" s="1"/>
    </row>
    <row r="443" spans="1:3" x14ac:dyDescent="0.25">
      <c r="A443" t="s">
        <v>618</v>
      </c>
      <c r="B443" t="s">
        <v>619</v>
      </c>
      <c r="C443" s="1"/>
    </row>
    <row r="444" spans="1:3" x14ac:dyDescent="0.25">
      <c r="A444" t="s">
        <v>611</v>
      </c>
      <c r="B444" t="s">
        <v>612</v>
      </c>
      <c r="C444" s="1"/>
    </row>
    <row r="445" spans="1:3" x14ac:dyDescent="0.25">
      <c r="A445" t="s">
        <v>613</v>
      </c>
      <c r="B445" t="s">
        <v>614</v>
      </c>
      <c r="C445" s="1"/>
    </row>
    <row r="446" spans="1:3" x14ac:dyDescent="0.25">
      <c r="A446" t="s">
        <v>620</v>
      </c>
      <c r="B446" t="s">
        <v>621</v>
      </c>
      <c r="C446" s="1"/>
    </row>
    <row r="447" spans="1:3" x14ac:dyDescent="0.25">
      <c r="A447" t="s">
        <v>622</v>
      </c>
      <c r="B447" t="s">
        <v>1146</v>
      </c>
      <c r="C447" s="1"/>
    </row>
    <row r="448" spans="1:3" x14ac:dyDescent="0.25">
      <c r="A448" t="s">
        <v>623</v>
      </c>
      <c r="B448" t="s">
        <v>624</v>
      </c>
      <c r="C448" s="1"/>
    </row>
    <row r="449" spans="1:3" x14ac:dyDescent="0.25">
      <c r="A449" t="s">
        <v>625</v>
      </c>
      <c r="B449" t="s">
        <v>626</v>
      </c>
      <c r="C449" s="1"/>
    </row>
    <row r="450" spans="1:3" x14ac:dyDescent="0.25">
      <c r="A450" t="s">
        <v>635</v>
      </c>
      <c r="B450" t="s">
        <v>636</v>
      </c>
      <c r="C450" s="1"/>
    </row>
    <row r="451" spans="1:3" x14ac:dyDescent="0.25">
      <c r="A451" t="s">
        <v>637</v>
      </c>
      <c r="B451" t="s">
        <v>638</v>
      </c>
      <c r="C451" s="1"/>
    </row>
    <row r="452" spans="1:3" x14ac:dyDescent="0.25">
      <c r="A452" t="s">
        <v>639</v>
      </c>
      <c r="B452" t="s">
        <v>640</v>
      </c>
      <c r="C452" s="1"/>
    </row>
    <row r="453" spans="1:3" x14ac:dyDescent="0.25">
      <c r="A453" t="s">
        <v>641</v>
      </c>
      <c r="B453" t="s">
        <v>642</v>
      </c>
      <c r="C453" s="1"/>
    </row>
    <row r="454" spans="1:3" x14ac:dyDescent="0.25">
      <c r="A454" t="s">
        <v>647</v>
      </c>
      <c r="B454" t="s">
        <v>1147</v>
      </c>
      <c r="C454" s="1"/>
    </row>
    <row r="455" spans="1:3" x14ac:dyDescent="0.25">
      <c r="A455" t="s">
        <v>1148</v>
      </c>
      <c r="B455" t="s">
        <v>648</v>
      </c>
      <c r="C455" s="1"/>
    </row>
    <row r="456" spans="1:3" x14ac:dyDescent="0.25">
      <c r="A456" t="s">
        <v>629</v>
      </c>
      <c r="B456" t="s">
        <v>630</v>
      </c>
      <c r="C456" s="1"/>
    </row>
    <row r="457" spans="1:3" x14ac:dyDescent="0.25">
      <c r="A457" t="s">
        <v>631</v>
      </c>
      <c r="B457" t="s">
        <v>632</v>
      </c>
      <c r="C457" s="1"/>
    </row>
    <row r="458" spans="1:3" x14ac:dyDescent="0.25">
      <c r="A458" t="s">
        <v>643</v>
      </c>
      <c r="B458" t="s">
        <v>644</v>
      </c>
      <c r="C458" s="1"/>
    </row>
    <row r="459" spans="1:3" x14ac:dyDescent="0.25">
      <c r="A459" t="s">
        <v>645</v>
      </c>
      <c r="B459" t="s">
        <v>646</v>
      </c>
      <c r="C459" s="1"/>
    </row>
    <row r="460" spans="1:3" x14ac:dyDescent="0.25">
      <c r="A460" t="s">
        <v>627</v>
      </c>
      <c r="B460" t="s">
        <v>628</v>
      </c>
      <c r="C460" s="1"/>
    </row>
    <row r="461" spans="1:3" x14ac:dyDescent="0.25">
      <c r="A461" t="s">
        <v>649</v>
      </c>
      <c r="B461" t="s">
        <v>650</v>
      </c>
      <c r="C461" s="1"/>
    </row>
    <row r="462" spans="1:3" x14ac:dyDescent="0.25">
      <c r="A462" t="s">
        <v>633</v>
      </c>
      <c r="B462" t="s">
        <v>644</v>
      </c>
      <c r="C462" s="1"/>
    </row>
    <row r="463" spans="1:3" x14ac:dyDescent="0.25">
      <c r="A463" t="s">
        <v>634</v>
      </c>
      <c r="B463" t="s">
        <v>646</v>
      </c>
      <c r="C463" s="1"/>
    </row>
    <row r="464" spans="1:3" x14ac:dyDescent="0.25">
      <c r="A464" t="s">
        <v>1204</v>
      </c>
      <c r="B464" t="s">
        <v>1205</v>
      </c>
      <c r="C464" s="1"/>
    </row>
    <row r="465" spans="1:3" x14ac:dyDescent="0.25">
      <c r="A465" t="s">
        <v>1206</v>
      </c>
      <c r="B465" t="s">
        <v>1207</v>
      </c>
      <c r="C465" s="1"/>
    </row>
    <row r="466" spans="1:3" x14ac:dyDescent="0.25">
      <c r="A466" t="s">
        <v>651</v>
      </c>
      <c r="B466" t="s">
        <v>652</v>
      </c>
      <c r="C466" s="1"/>
    </row>
    <row r="467" spans="1:3" x14ac:dyDescent="0.25">
      <c r="A467" t="s">
        <v>653</v>
      </c>
      <c r="B467" t="s">
        <v>654</v>
      </c>
      <c r="C467" s="1"/>
    </row>
    <row r="468" spans="1:3" x14ac:dyDescent="0.25">
      <c r="A468" t="s">
        <v>655</v>
      </c>
      <c r="B468" t="s">
        <v>656</v>
      </c>
      <c r="C468" s="1"/>
    </row>
    <row r="469" spans="1:3" x14ac:dyDescent="0.25">
      <c r="A469" t="s">
        <v>657</v>
      </c>
      <c r="B469" t="s">
        <v>658</v>
      </c>
      <c r="C469" s="1"/>
    </row>
    <row r="470" spans="1:3" x14ac:dyDescent="0.25">
      <c r="A470" t="s">
        <v>659</v>
      </c>
      <c r="B470" t="s">
        <v>660</v>
      </c>
      <c r="C470" s="1"/>
    </row>
    <row r="471" spans="1:3" x14ac:dyDescent="0.25">
      <c r="A471" t="s">
        <v>661</v>
      </c>
      <c r="B471" t="s">
        <v>662</v>
      </c>
      <c r="C471" s="1"/>
    </row>
    <row r="472" spans="1:3" x14ac:dyDescent="0.25">
      <c r="A472" t="s">
        <v>1085</v>
      </c>
      <c r="B472" t="s">
        <v>1086</v>
      </c>
      <c r="C472" s="1"/>
    </row>
    <row r="473" spans="1:3" x14ac:dyDescent="0.25">
      <c r="A473" t="s">
        <v>1087</v>
      </c>
      <c r="B473" t="s">
        <v>1088</v>
      </c>
      <c r="C473" s="1"/>
    </row>
    <row r="474" spans="1:3" x14ac:dyDescent="0.25">
      <c r="A474" t="s">
        <v>1240</v>
      </c>
      <c r="B474" t="s">
        <v>1241</v>
      </c>
      <c r="C474" s="1"/>
    </row>
    <row r="475" spans="1:3" x14ac:dyDescent="0.25">
      <c r="A475" t="s">
        <v>1242</v>
      </c>
      <c r="B475" t="s">
        <v>1243</v>
      </c>
      <c r="C475" s="1"/>
    </row>
    <row r="476" spans="1:3" x14ac:dyDescent="0.25">
      <c r="A476" t="s">
        <v>1244</v>
      </c>
      <c r="B476" t="s">
        <v>1245</v>
      </c>
      <c r="C476" s="1"/>
    </row>
    <row r="477" spans="1:3" x14ac:dyDescent="0.25">
      <c r="A477" t="s">
        <v>1246</v>
      </c>
      <c r="B477" t="s">
        <v>1247</v>
      </c>
      <c r="C477" s="1"/>
    </row>
    <row r="478" spans="1:3" x14ac:dyDescent="0.25">
      <c r="A478" t="s">
        <v>1315</v>
      </c>
      <c r="B478" t="s">
        <v>1316</v>
      </c>
      <c r="C478" s="1"/>
    </row>
    <row r="479" spans="1:3" x14ac:dyDescent="0.25">
      <c r="A479" t="s">
        <v>663</v>
      </c>
      <c r="B479" t="s">
        <v>664</v>
      </c>
      <c r="C479" s="1"/>
    </row>
    <row r="480" spans="1:3" x14ac:dyDescent="0.25">
      <c r="A480" t="s">
        <v>665</v>
      </c>
      <c r="B480" t="s">
        <v>666</v>
      </c>
      <c r="C480" s="1"/>
    </row>
    <row r="481" spans="1:3" x14ac:dyDescent="0.25">
      <c r="A481" t="s">
        <v>1274</v>
      </c>
      <c r="B481" t="s">
        <v>1275</v>
      </c>
      <c r="C481" s="1"/>
    </row>
    <row r="482" spans="1:3" x14ac:dyDescent="0.25">
      <c r="A482" s="11" t="s">
        <v>1401</v>
      </c>
      <c r="B482" s="12" t="s">
        <v>1402</v>
      </c>
      <c r="C482" s="1"/>
    </row>
    <row r="483" spans="1:3" x14ac:dyDescent="0.25">
      <c r="A483" t="s">
        <v>675</v>
      </c>
      <c r="B483" t="s">
        <v>676</v>
      </c>
      <c r="C483" s="1"/>
    </row>
    <row r="484" spans="1:3" x14ac:dyDescent="0.25">
      <c r="A484" t="s">
        <v>670</v>
      </c>
      <c r="B484" t="s">
        <v>669</v>
      </c>
      <c r="C484" s="1"/>
    </row>
    <row r="485" spans="1:3" x14ac:dyDescent="0.25">
      <c r="A485" t="s">
        <v>671</v>
      </c>
      <c r="B485" t="s">
        <v>672</v>
      </c>
      <c r="C485" s="1"/>
    </row>
    <row r="486" spans="1:3" x14ac:dyDescent="0.25">
      <c r="A486" t="s">
        <v>673</v>
      </c>
      <c r="B486" t="s">
        <v>674</v>
      </c>
      <c r="C486" s="1"/>
    </row>
    <row r="487" spans="1:3" x14ac:dyDescent="0.25">
      <c r="A487" t="s">
        <v>667</v>
      </c>
      <c r="B487" t="s">
        <v>668</v>
      </c>
      <c r="C487" s="1"/>
    </row>
    <row r="488" spans="1:3" x14ac:dyDescent="0.25">
      <c r="A488" s="11" t="s">
        <v>1403</v>
      </c>
      <c r="B488" s="12" t="s">
        <v>1404</v>
      </c>
      <c r="C488" s="1"/>
    </row>
    <row r="489" spans="1:3" x14ac:dyDescent="0.25">
      <c r="A489" s="11" t="s">
        <v>1405</v>
      </c>
      <c r="B489" s="12" t="s">
        <v>1406</v>
      </c>
      <c r="C489" s="1"/>
    </row>
    <row r="490" spans="1:3" x14ac:dyDescent="0.25">
      <c r="A490" t="s">
        <v>1013</v>
      </c>
      <c r="B490" t="s">
        <v>1014</v>
      </c>
      <c r="C490" s="1"/>
    </row>
    <row r="491" spans="1:3" x14ac:dyDescent="0.25">
      <c r="A491" t="s">
        <v>1017</v>
      </c>
      <c r="B491" t="s">
        <v>1276</v>
      </c>
      <c r="C491" s="1"/>
    </row>
    <row r="492" spans="1:3" x14ac:dyDescent="0.25">
      <c r="A492" t="s">
        <v>1011</v>
      </c>
      <c r="B492" t="s">
        <v>1277</v>
      </c>
      <c r="C492" s="1"/>
    </row>
    <row r="493" spans="1:3" x14ac:dyDescent="0.25">
      <c r="A493" t="s">
        <v>1015</v>
      </c>
      <c r="B493" t="s">
        <v>1016</v>
      </c>
      <c r="C493" s="1"/>
    </row>
    <row r="494" spans="1:3" x14ac:dyDescent="0.25">
      <c r="A494" t="s">
        <v>1278</v>
      </c>
      <c r="B494" t="s">
        <v>1018</v>
      </c>
      <c r="C494" s="1"/>
    </row>
    <row r="495" spans="1:3" x14ac:dyDescent="0.25">
      <c r="A495" t="s">
        <v>1279</v>
      </c>
      <c r="B495" t="s">
        <v>1012</v>
      </c>
      <c r="C495" s="1"/>
    </row>
    <row r="496" spans="1:3" x14ac:dyDescent="0.25">
      <c r="A496" t="s">
        <v>681</v>
      </c>
      <c r="B496" t="s">
        <v>682</v>
      </c>
      <c r="C496" s="1"/>
    </row>
    <row r="497" spans="1:3" x14ac:dyDescent="0.25">
      <c r="A497" t="s">
        <v>677</v>
      </c>
      <c r="B497" t="s">
        <v>678</v>
      </c>
      <c r="C497" s="1"/>
    </row>
    <row r="498" spans="1:3" x14ac:dyDescent="0.25">
      <c r="A498" t="s">
        <v>679</v>
      </c>
      <c r="B498" t="s">
        <v>680</v>
      </c>
      <c r="C498" s="1"/>
    </row>
    <row r="499" spans="1:3" x14ac:dyDescent="0.25">
      <c r="A499" t="s">
        <v>683</v>
      </c>
      <c r="B499" t="s">
        <v>684</v>
      </c>
      <c r="C499" s="1"/>
    </row>
    <row r="500" spans="1:3" x14ac:dyDescent="0.25">
      <c r="A500" t="s">
        <v>685</v>
      </c>
      <c r="B500" t="s">
        <v>686</v>
      </c>
      <c r="C500" s="1"/>
    </row>
    <row r="501" spans="1:3" x14ac:dyDescent="0.25">
      <c r="A501" t="s">
        <v>687</v>
      </c>
      <c r="B501" t="s">
        <v>688</v>
      </c>
      <c r="C501" s="1"/>
    </row>
    <row r="502" spans="1:3" x14ac:dyDescent="0.25">
      <c r="A502" t="s">
        <v>691</v>
      </c>
      <c r="B502" t="s">
        <v>692</v>
      </c>
      <c r="C502" s="1"/>
    </row>
    <row r="503" spans="1:3" x14ac:dyDescent="0.25">
      <c r="A503" t="s">
        <v>689</v>
      </c>
      <c r="B503" t="s">
        <v>690</v>
      </c>
      <c r="C503" s="1"/>
    </row>
    <row r="504" spans="1:3" x14ac:dyDescent="0.25">
      <c r="A504" t="s">
        <v>1149</v>
      </c>
      <c r="B504" t="s">
        <v>1150</v>
      </c>
      <c r="C504" s="1"/>
    </row>
    <row r="505" spans="1:3" x14ac:dyDescent="0.25">
      <c r="A505" t="s">
        <v>699</v>
      </c>
      <c r="B505" t="s">
        <v>700</v>
      </c>
      <c r="C505" s="1"/>
    </row>
    <row r="506" spans="1:3" x14ac:dyDescent="0.25">
      <c r="A506" t="s">
        <v>693</v>
      </c>
      <c r="B506" t="s">
        <v>694</v>
      </c>
      <c r="C506" s="1"/>
    </row>
    <row r="507" spans="1:3" x14ac:dyDescent="0.25">
      <c r="A507" t="s">
        <v>695</v>
      </c>
      <c r="B507" t="s">
        <v>696</v>
      </c>
      <c r="C507" s="1"/>
    </row>
    <row r="508" spans="1:3" x14ac:dyDescent="0.25">
      <c r="A508" t="s">
        <v>697</v>
      </c>
      <c r="B508" t="s">
        <v>698</v>
      </c>
      <c r="C508" s="1"/>
    </row>
    <row r="509" spans="1:3" x14ac:dyDescent="0.25">
      <c r="A509" t="s">
        <v>701</v>
      </c>
      <c r="B509" t="s">
        <v>702</v>
      </c>
      <c r="C509" s="1"/>
    </row>
    <row r="510" spans="1:3" x14ac:dyDescent="0.25">
      <c r="A510" t="s">
        <v>703</v>
      </c>
      <c r="B510" t="s">
        <v>704</v>
      </c>
      <c r="C510" s="1"/>
    </row>
    <row r="511" spans="1:3" x14ac:dyDescent="0.25">
      <c r="A511" t="s">
        <v>1151</v>
      </c>
      <c r="B511" t="s">
        <v>1152</v>
      </c>
      <c r="C511" s="1"/>
    </row>
    <row r="512" spans="1:3" x14ac:dyDescent="0.25">
      <c r="A512" t="s">
        <v>705</v>
      </c>
      <c r="B512" t="s">
        <v>706</v>
      </c>
      <c r="C512" s="1"/>
    </row>
    <row r="513" spans="1:3" x14ac:dyDescent="0.25">
      <c r="A513" t="s">
        <v>709</v>
      </c>
      <c r="B513" t="s">
        <v>708</v>
      </c>
      <c r="C513" s="1"/>
    </row>
    <row r="514" spans="1:3" x14ac:dyDescent="0.25">
      <c r="A514" t="s">
        <v>710</v>
      </c>
      <c r="B514" t="s">
        <v>711</v>
      </c>
      <c r="C514" s="1"/>
    </row>
    <row r="515" spans="1:3" x14ac:dyDescent="0.25">
      <c r="A515" t="s">
        <v>712</v>
      </c>
      <c r="B515" t="s">
        <v>713</v>
      </c>
      <c r="C515" s="1"/>
    </row>
    <row r="516" spans="1:3" x14ac:dyDescent="0.25">
      <c r="A516" t="s">
        <v>714</v>
      </c>
      <c r="B516" t="s">
        <v>715</v>
      </c>
      <c r="C516" s="1"/>
    </row>
    <row r="517" spans="1:3" x14ac:dyDescent="0.25">
      <c r="A517" t="s">
        <v>716</v>
      </c>
      <c r="B517" t="s">
        <v>717</v>
      </c>
      <c r="C517" s="1"/>
    </row>
    <row r="518" spans="1:3" x14ac:dyDescent="0.25">
      <c r="A518" t="s">
        <v>718</v>
      </c>
      <c r="B518" t="s">
        <v>719</v>
      </c>
      <c r="C518" s="1"/>
    </row>
    <row r="519" spans="1:3" x14ac:dyDescent="0.25">
      <c r="A519" t="s">
        <v>721</v>
      </c>
      <c r="B519" t="s">
        <v>722</v>
      </c>
      <c r="C519" s="1"/>
    </row>
    <row r="520" spans="1:3" x14ac:dyDescent="0.25">
      <c r="A520" t="s">
        <v>720</v>
      </c>
      <c r="B520" t="s">
        <v>719</v>
      </c>
      <c r="C520" s="1"/>
    </row>
    <row r="521" spans="1:3" x14ac:dyDescent="0.25">
      <c r="A521" t="s">
        <v>723</v>
      </c>
      <c r="B521" t="s">
        <v>724</v>
      </c>
      <c r="C521" s="1"/>
    </row>
    <row r="522" spans="1:3" x14ac:dyDescent="0.25">
      <c r="A522" t="s">
        <v>725</v>
      </c>
      <c r="B522" t="s">
        <v>726</v>
      </c>
      <c r="C522" s="1"/>
    </row>
    <row r="523" spans="1:3" x14ac:dyDescent="0.25">
      <c r="A523" t="s">
        <v>707</v>
      </c>
      <c r="B523" t="s">
        <v>708</v>
      </c>
      <c r="C523" s="1"/>
    </row>
    <row r="524" spans="1:3" x14ac:dyDescent="0.25">
      <c r="A524" t="s">
        <v>727</v>
      </c>
      <c r="B524" t="s">
        <v>728</v>
      </c>
      <c r="C524" s="1"/>
    </row>
    <row r="525" spans="1:3" x14ac:dyDescent="0.25">
      <c r="A525" t="s">
        <v>729</v>
      </c>
      <c r="B525" t="s">
        <v>730</v>
      </c>
      <c r="C525" s="1"/>
    </row>
    <row r="526" spans="1:3" x14ac:dyDescent="0.25">
      <c r="A526" t="s">
        <v>1248</v>
      </c>
      <c r="B526" t="s">
        <v>1249</v>
      </c>
      <c r="C526" s="1"/>
    </row>
    <row r="527" spans="1:3" x14ac:dyDescent="0.25">
      <c r="A527" t="s">
        <v>731</v>
      </c>
      <c r="B527" t="s">
        <v>732</v>
      </c>
      <c r="C527" s="1"/>
    </row>
    <row r="528" spans="1:3" x14ac:dyDescent="0.25">
      <c r="A528" t="s">
        <v>735</v>
      </c>
      <c r="B528" t="s">
        <v>736</v>
      </c>
      <c r="C528" s="1"/>
    </row>
    <row r="529" spans="1:3" x14ac:dyDescent="0.25">
      <c r="A529" t="s">
        <v>737</v>
      </c>
      <c r="B529" t="s">
        <v>738</v>
      </c>
      <c r="C529" s="1"/>
    </row>
    <row r="530" spans="1:3" x14ac:dyDescent="0.25">
      <c r="A530" t="s">
        <v>733</v>
      </c>
      <c r="B530" t="s">
        <v>734</v>
      </c>
      <c r="C530" s="1"/>
    </row>
    <row r="531" spans="1:3" x14ac:dyDescent="0.25">
      <c r="A531" t="s">
        <v>1019</v>
      </c>
      <c r="B531" t="s">
        <v>1020</v>
      </c>
      <c r="C531" s="1"/>
    </row>
    <row r="532" spans="1:3" x14ac:dyDescent="0.25">
      <c r="A532" t="s">
        <v>1250</v>
      </c>
      <c r="B532" t="s">
        <v>1153</v>
      </c>
      <c r="C532" s="1"/>
    </row>
    <row r="533" spans="1:3" x14ac:dyDescent="0.25">
      <c r="A533" t="s">
        <v>1317</v>
      </c>
      <c r="B533" t="s">
        <v>1318</v>
      </c>
      <c r="C533" s="1"/>
    </row>
    <row r="534" spans="1:3" x14ac:dyDescent="0.25">
      <c r="A534" t="s">
        <v>836</v>
      </c>
      <c r="B534" t="s">
        <v>837</v>
      </c>
      <c r="C534" s="1"/>
    </row>
    <row r="535" spans="1:3" x14ac:dyDescent="0.25">
      <c r="A535" t="s">
        <v>765</v>
      </c>
      <c r="B535" t="s">
        <v>766</v>
      </c>
      <c r="C535" s="1"/>
    </row>
    <row r="536" spans="1:3" x14ac:dyDescent="0.25">
      <c r="A536" t="s">
        <v>763</v>
      </c>
      <c r="B536" t="s">
        <v>764</v>
      </c>
      <c r="C536" s="1"/>
    </row>
    <row r="537" spans="1:3" x14ac:dyDescent="0.25">
      <c r="A537" t="s">
        <v>767</v>
      </c>
      <c r="B537" t="s">
        <v>768</v>
      </c>
      <c r="C537" s="1"/>
    </row>
    <row r="538" spans="1:3" x14ac:dyDescent="0.25">
      <c r="A538" t="s">
        <v>747</v>
      </c>
      <c r="B538" t="s">
        <v>748</v>
      </c>
      <c r="C538" s="1"/>
    </row>
    <row r="539" spans="1:3" x14ac:dyDescent="0.25">
      <c r="A539" t="s">
        <v>749</v>
      </c>
      <c r="B539" t="s">
        <v>750</v>
      </c>
      <c r="C539" s="1"/>
    </row>
    <row r="540" spans="1:3" x14ac:dyDescent="0.25">
      <c r="A540" t="s">
        <v>751</v>
      </c>
      <c r="B540" t="s">
        <v>752</v>
      </c>
      <c r="C540" s="1"/>
    </row>
    <row r="541" spans="1:3" x14ac:dyDescent="0.25">
      <c r="A541" t="s">
        <v>753</v>
      </c>
      <c r="B541" t="s">
        <v>754</v>
      </c>
      <c r="C541" s="1"/>
    </row>
    <row r="542" spans="1:3" x14ac:dyDescent="0.25">
      <c r="A542" t="s">
        <v>755</v>
      </c>
      <c r="B542" t="s">
        <v>756</v>
      </c>
      <c r="C542" s="1"/>
    </row>
    <row r="543" spans="1:3" x14ac:dyDescent="0.25">
      <c r="A543" t="s">
        <v>757</v>
      </c>
      <c r="B543" t="s">
        <v>758</v>
      </c>
      <c r="C543" s="1"/>
    </row>
    <row r="544" spans="1:3" x14ac:dyDescent="0.25">
      <c r="A544" t="s">
        <v>759</v>
      </c>
      <c r="B544" t="s">
        <v>760</v>
      </c>
      <c r="C544" s="1"/>
    </row>
    <row r="545" spans="1:3" x14ac:dyDescent="0.25">
      <c r="A545" t="s">
        <v>761</v>
      </c>
      <c r="B545" t="s">
        <v>762</v>
      </c>
      <c r="C545" s="1"/>
    </row>
    <row r="546" spans="1:3" x14ac:dyDescent="0.25">
      <c r="A546" t="s">
        <v>739</v>
      </c>
      <c r="B546" t="s">
        <v>740</v>
      </c>
      <c r="C546" s="1"/>
    </row>
    <row r="547" spans="1:3" x14ac:dyDescent="0.25">
      <c r="A547" t="s">
        <v>741</v>
      </c>
      <c r="B547" t="s">
        <v>742</v>
      </c>
      <c r="C547" s="1"/>
    </row>
    <row r="548" spans="1:3" x14ac:dyDescent="0.25">
      <c r="A548" t="s">
        <v>743</v>
      </c>
      <c r="B548" t="s">
        <v>744</v>
      </c>
      <c r="C548" s="1"/>
    </row>
    <row r="549" spans="1:3" x14ac:dyDescent="0.25">
      <c r="A549" t="s">
        <v>745</v>
      </c>
      <c r="B549" t="s">
        <v>746</v>
      </c>
      <c r="C549" s="1"/>
    </row>
    <row r="550" spans="1:3" x14ac:dyDescent="0.25">
      <c r="A550" t="s">
        <v>1319</v>
      </c>
      <c r="B550" t="s">
        <v>1320</v>
      </c>
      <c r="C550" s="1"/>
    </row>
    <row r="551" spans="1:3" x14ac:dyDescent="0.25">
      <c r="A551" t="s">
        <v>769</v>
      </c>
      <c r="B551" t="s">
        <v>1021</v>
      </c>
      <c r="C551" s="1"/>
    </row>
    <row r="552" spans="1:3" x14ac:dyDescent="0.25">
      <c r="A552" t="s">
        <v>770</v>
      </c>
      <c r="B552" t="s">
        <v>771</v>
      </c>
      <c r="C552" s="1"/>
    </row>
    <row r="553" spans="1:3" x14ac:dyDescent="0.25">
      <c r="A553" t="s">
        <v>772</v>
      </c>
      <c r="B553" t="s">
        <v>773</v>
      </c>
      <c r="C553" s="1"/>
    </row>
    <row r="554" spans="1:3" x14ac:dyDescent="0.25">
      <c r="A554" t="s">
        <v>774</v>
      </c>
      <c r="B554" t="s">
        <v>775</v>
      </c>
      <c r="C554" s="1"/>
    </row>
    <row r="555" spans="1:3" x14ac:dyDescent="0.25">
      <c r="A555" t="s">
        <v>1321</v>
      </c>
      <c r="B555" t="s">
        <v>1322</v>
      </c>
      <c r="C555" s="1"/>
    </row>
    <row r="556" spans="1:3" x14ac:dyDescent="0.25">
      <c r="A556" t="s">
        <v>1323</v>
      </c>
      <c r="B556" t="s">
        <v>1324</v>
      </c>
      <c r="C556" s="1"/>
    </row>
    <row r="557" spans="1:3" x14ac:dyDescent="0.25">
      <c r="A557" t="s">
        <v>1325</v>
      </c>
      <c r="B557" t="s">
        <v>1326</v>
      </c>
      <c r="C557" s="1"/>
    </row>
    <row r="558" spans="1:3" x14ac:dyDescent="0.25">
      <c r="A558" t="s">
        <v>776</v>
      </c>
      <c r="B558" t="s">
        <v>777</v>
      </c>
      <c r="C558" s="1"/>
    </row>
    <row r="559" spans="1:3" x14ac:dyDescent="0.25">
      <c r="A559" t="s">
        <v>1154</v>
      </c>
      <c r="B559" t="s">
        <v>797</v>
      </c>
      <c r="C559" s="1"/>
    </row>
    <row r="560" spans="1:3" x14ac:dyDescent="0.25">
      <c r="A560" t="s">
        <v>794</v>
      </c>
      <c r="B560" t="s">
        <v>795</v>
      </c>
      <c r="C560" s="1"/>
    </row>
    <row r="561" spans="1:3" x14ac:dyDescent="0.25">
      <c r="A561" t="s">
        <v>778</v>
      </c>
      <c r="B561" t="s">
        <v>779</v>
      </c>
      <c r="C561" s="1"/>
    </row>
    <row r="562" spans="1:3" x14ac:dyDescent="0.25">
      <c r="A562" t="s">
        <v>780</v>
      </c>
      <c r="B562" t="s">
        <v>781</v>
      </c>
      <c r="C562" s="1"/>
    </row>
    <row r="563" spans="1:3" x14ac:dyDescent="0.25">
      <c r="A563" t="s">
        <v>782</v>
      </c>
      <c r="B563" t="s">
        <v>783</v>
      </c>
      <c r="C563" s="1"/>
    </row>
    <row r="564" spans="1:3" x14ac:dyDescent="0.25">
      <c r="A564" t="s">
        <v>784</v>
      </c>
      <c r="B564" t="s">
        <v>785</v>
      </c>
      <c r="C564" s="1"/>
    </row>
    <row r="565" spans="1:3" x14ac:dyDescent="0.25">
      <c r="A565" t="s">
        <v>786</v>
      </c>
      <c r="B565" t="s">
        <v>787</v>
      </c>
      <c r="C565" s="1"/>
    </row>
    <row r="566" spans="1:3" x14ac:dyDescent="0.25">
      <c r="A566" t="s">
        <v>788</v>
      </c>
      <c r="B566" t="s">
        <v>789</v>
      </c>
      <c r="C566" s="1"/>
    </row>
    <row r="567" spans="1:3" x14ac:dyDescent="0.25">
      <c r="A567" t="s">
        <v>790</v>
      </c>
      <c r="B567" t="s">
        <v>791</v>
      </c>
      <c r="C567" s="1"/>
    </row>
    <row r="568" spans="1:3" x14ac:dyDescent="0.25">
      <c r="A568" t="s">
        <v>792</v>
      </c>
      <c r="B568" t="s">
        <v>793</v>
      </c>
      <c r="C568" s="1"/>
    </row>
    <row r="569" spans="1:3" x14ac:dyDescent="0.25">
      <c r="A569" t="s">
        <v>796</v>
      </c>
      <c r="B569" t="s">
        <v>1327</v>
      </c>
      <c r="C569" s="1"/>
    </row>
    <row r="570" spans="1:3" x14ac:dyDescent="0.25">
      <c r="A570" t="s">
        <v>1155</v>
      </c>
      <c r="B570" t="s">
        <v>1156</v>
      </c>
      <c r="C570" s="1"/>
    </row>
    <row r="571" spans="1:3" x14ac:dyDescent="0.25">
      <c r="A571" s="11" t="s">
        <v>1407</v>
      </c>
      <c r="B571" s="12" t="s">
        <v>1408</v>
      </c>
      <c r="C571" s="1"/>
    </row>
    <row r="572" spans="1:3" x14ac:dyDescent="0.25">
      <c r="A572" t="s">
        <v>1089</v>
      </c>
      <c r="B572" t="s">
        <v>1409</v>
      </c>
      <c r="C572" s="1"/>
    </row>
    <row r="573" spans="1:3" x14ac:dyDescent="0.25">
      <c r="A573" t="s">
        <v>800</v>
      </c>
      <c r="B573" t="s">
        <v>801</v>
      </c>
      <c r="C573" s="1"/>
    </row>
    <row r="574" spans="1:3" x14ac:dyDescent="0.25">
      <c r="A574" t="s">
        <v>1328</v>
      </c>
      <c r="B574" t="s">
        <v>1329</v>
      </c>
      <c r="C574" s="1"/>
    </row>
    <row r="575" spans="1:3" x14ac:dyDescent="0.25">
      <c r="A575" t="s">
        <v>1022</v>
      </c>
      <c r="B575" t="s">
        <v>1023</v>
      </c>
      <c r="C575" s="1"/>
    </row>
    <row r="576" spans="1:3" x14ac:dyDescent="0.25">
      <c r="A576" s="11" t="s">
        <v>1410</v>
      </c>
      <c r="B576" s="12" t="s">
        <v>1411</v>
      </c>
      <c r="C576" s="1"/>
    </row>
    <row r="577" spans="1:3" x14ac:dyDescent="0.25">
      <c r="A577" t="s">
        <v>1024</v>
      </c>
      <c r="B577" t="s">
        <v>1025</v>
      </c>
      <c r="C577" s="1"/>
    </row>
    <row r="578" spans="1:3" x14ac:dyDescent="0.25">
      <c r="A578" t="s">
        <v>1157</v>
      </c>
      <c r="B578" t="s">
        <v>1158</v>
      </c>
      <c r="C578" s="1"/>
    </row>
    <row r="579" spans="1:3" x14ac:dyDescent="0.25">
      <c r="A579" t="s">
        <v>1159</v>
      </c>
      <c r="B579" t="s">
        <v>1160</v>
      </c>
      <c r="C579" s="1"/>
    </row>
    <row r="580" spans="1:3" x14ac:dyDescent="0.25">
      <c r="A580" t="s">
        <v>798</v>
      </c>
      <c r="B580" t="s">
        <v>799</v>
      </c>
      <c r="C580" s="1"/>
    </row>
    <row r="581" spans="1:3" x14ac:dyDescent="0.25">
      <c r="A581" t="s">
        <v>802</v>
      </c>
      <c r="B581" t="s">
        <v>803</v>
      </c>
      <c r="C581" s="1"/>
    </row>
    <row r="582" spans="1:3" x14ac:dyDescent="0.25">
      <c r="A582" t="s">
        <v>1026</v>
      </c>
      <c r="B582" t="s">
        <v>1027</v>
      </c>
      <c r="C582" s="1"/>
    </row>
    <row r="583" spans="1:3" x14ac:dyDescent="0.25">
      <c r="A583" t="s">
        <v>1028</v>
      </c>
      <c r="B583" t="s">
        <v>1029</v>
      </c>
      <c r="C583" s="1"/>
    </row>
    <row r="584" spans="1:3" x14ac:dyDescent="0.25">
      <c r="A584" t="s">
        <v>1251</v>
      </c>
      <c r="B584" t="s">
        <v>1252</v>
      </c>
      <c r="C584" s="1"/>
    </row>
    <row r="585" spans="1:3" x14ac:dyDescent="0.25">
      <c r="A585" t="s">
        <v>804</v>
      </c>
      <c r="B585" t="s">
        <v>805</v>
      </c>
      <c r="C585" s="1"/>
    </row>
    <row r="586" spans="1:3" x14ac:dyDescent="0.25">
      <c r="A586" t="s">
        <v>806</v>
      </c>
      <c r="B586" t="s">
        <v>807</v>
      </c>
      <c r="C586" s="1"/>
    </row>
    <row r="587" spans="1:3" x14ac:dyDescent="0.25">
      <c r="A587" t="s">
        <v>808</v>
      </c>
      <c r="B587" t="s">
        <v>809</v>
      </c>
      <c r="C587" s="1"/>
    </row>
    <row r="588" spans="1:3" x14ac:dyDescent="0.25">
      <c r="A588" t="s">
        <v>810</v>
      </c>
      <c r="B588" t="s">
        <v>811</v>
      </c>
      <c r="C588" s="1"/>
    </row>
    <row r="589" spans="1:3" x14ac:dyDescent="0.25">
      <c r="A589" t="s">
        <v>812</v>
      </c>
      <c r="B589" t="s">
        <v>813</v>
      </c>
      <c r="C589" s="1"/>
    </row>
    <row r="590" spans="1:3" x14ac:dyDescent="0.25">
      <c r="A590" s="11" t="s">
        <v>1412</v>
      </c>
      <c r="B590" s="12" t="s">
        <v>1413</v>
      </c>
      <c r="C590" s="1"/>
    </row>
    <row r="591" spans="1:3" x14ac:dyDescent="0.25">
      <c r="A591" s="11" t="s">
        <v>1414</v>
      </c>
      <c r="B591" s="12" t="s">
        <v>1415</v>
      </c>
      <c r="C591" s="1"/>
    </row>
    <row r="592" spans="1:3" x14ac:dyDescent="0.25">
      <c r="A592" t="s">
        <v>1090</v>
      </c>
      <c r="B592" t="s">
        <v>1091</v>
      </c>
      <c r="C592" s="1"/>
    </row>
    <row r="593" spans="1:3" x14ac:dyDescent="0.25">
      <c r="A593" t="s">
        <v>1092</v>
      </c>
      <c r="B593" t="s">
        <v>1093</v>
      </c>
      <c r="C593" s="1"/>
    </row>
    <row r="594" spans="1:3" x14ac:dyDescent="0.25">
      <c r="A594" t="s">
        <v>1161</v>
      </c>
      <c r="B594" t="s">
        <v>1162</v>
      </c>
      <c r="C594" s="1"/>
    </row>
    <row r="595" spans="1:3" x14ac:dyDescent="0.25">
      <c r="A595" t="s">
        <v>1163</v>
      </c>
      <c r="B595" t="s">
        <v>1164</v>
      </c>
      <c r="C595" s="1"/>
    </row>
    <row r="596" spans="1:3" x14ac:dyDescent="0.25">
      <c r="A596" s="11" t="s">
        <v>1416</v>
      </c>
      <c r="B596" s="12" t="s">
        <v>1417</v>
      </c>
      <c r="C596" s="1"/>
    </row>
    <row r="597" spans="1:3" x14ac:dyDescent="0.25">
      <c r="A597" s="11" t="s">
        <v>1418</v>
      </c>
      <c r="B597" s="12" t="s">
        <v>1419</v>
      </c>
      <c r="C597" s="1"/>
    </row>
    <row r="598" spans="1:3" x14ac:dyDescent="0.25">
      <c r="A598" t="s">
        <v>814</v>
      </c>
      <c r="B598" t="s">
        <v>815</v>
      </c>
      <c r="C598" s="1"/>
    </row>
    <row r="599" spans="1:3" x14ac:dyDescent="0.25">
      <c r="A599" t="s">
        <v>816</v>
      </c>
      <c r="B599" t="s">
        <v>817</v>
      </c>
      <c r="C599" s="1"/>
    </row>
    <row r="600" spans="1:3" x14ac:dyDescent="0.25">
      <c r="A600" s="11" t="s">
        <v>1420</v>
      </c>
      <c r="B600" s="12" t="s">
        <v>1421</v>
      </c>
      <c r="C600" s="1"/>
    </row>
    <row r="601" spans="1:3" x14ac:dyDescent="0.25">
      <c r="A601" s="11" t="s">
        <v>1422</v>
      </c>
      <c r="B601" s="12" t="s">
        <v>1423</v>
      </c>
      <c r="C601" s="1"/>
    </row>
    <row r="602" spans="1:3" x14ac:dyDescent="0.25">
      <c r="A602" t="s">
        <v>820</v>
      </c>
      <c r="B602" t="s">
        <v>821</v>
      </c>
      <c r="C602" s="1"/>
    </row>
    <row r="603" spans="1:3" x14ac:dyDescent="0.25">
      <c r="A603" t="s">
        <v>1030</v>
      </c>
      <c r="B603" t="s">
        <v>1031</v>
      </c>
      <c r="C603" s="1"/>
    </row>
    <row r="604" spans="1:3" x14ac:dyDescent="0.25">
      <c r="A604" t="s">
        <v>818</v>
      </c>
      <c r="B604" t="s">
        <v>819</v>
      </c>
      <c r="C604" s="1"/>
    </row>
    <row r="605" spans="1:3" x14ac:dyDescent="0.25">
      <c r="A605" t="s">
        <v>1032</v>
      </c>
      <c r="B605" t="s">
        <v>1033</v>
      </c>
      <c r="C605" s="1"/>
    </row>
    <row r="606" spans="1:3" x14ac:dyDescent="0.25">
      <c r="A606" t="s">
        <v>1034</v>
      </c>
      <c r="B606" t="s">
        <v>1035</v>
      </c>
      <c r="C606" s="1"/>
    </row>
    <row r="607" spans="1:3" x14ac:dyDescent="0.25">
      <c r="A607" t="s">
        <v>826</v>
      </c>
      <c r="B607" t="s">
        <v>827</v>
      </c>
      <c r="C607" s="1"/>
    </row>
    <row r="608" spans="1:3" x14ac:dyDescent="0.25">
      <c r="A608" t="s">
        <v>828</v>
      </c>
      <c r="B608" t="s">
        <v>829</v>
      </c>
      <c r="C608" s="1"/>
    </row>
    <row r="609" spans="1:3" x14ac:dyDescent="0.25">
      <c r="A609" t="s">
        <v>830</v>
      </c>
      <c r="B609" t="s">
        <v>831</v>
      </c>
      <c r="C609" s="1"/>
    </row>
    <row r="610" spans="1:3" x14ac:dyDescent="0.25">
      <c r="A610" t="s">
        <v>832</v>
      </c>
      <c r="B610" t="s">
        <v>833</v>
      </c>
      <c r="C610" s="1"/>
    </row>
    <row r="611" spans="1:3" x14ac:dyDescent="0.25">
      <c r="A611" t="s">
        <v>834</v>
      </c>
      <c r="B611" t="s">
        <v>835</v>
      </c>
      <c r="C611" s="1"/>
    </row>
    <row r="612" spans="1:3" x14ac:dyDescent="0.25">
      <c r="A612" t="s">
        <v>1165</v>
      </c>
      <c r="B612" t="s">
        <v>1166</v>
      </c>
      <c r="C612" s="1"/>
    </row>
    <row r="613" spans="1:3" x14ac:dyDescent="0.25">
      <c r="A613" t="s">
        <v>822</v>
      </c>
      <c r="B613" t="s">
        <v>823</v>
      </c>
      <c r="C613" s="1"/>
    </row>
    <row r="614" spans="1:3" x14ac:dyDescent="0.25">
      <c r="A614" t="s">
        <v>824</v>
      </c>
      <c r="B614" t="s">
        <v>825</v>
      </c>
      <c r="C614" s="1"/>
    </row>
    <row r="615" spans="1:3" x14ac:dyDescent="0.25">
      <c r="A615" t="s">
        <v>1330</v>
      </c>
      <c r="B615" t="s">
        <v>1331</v>
      </c>
      <c r="C615" s="1"/>
    </row>
    <row r="616" spans="1:3" x14ac:dyDescent="0.25">
      <c r="A616" t="s">
        <v>1332</v>
      </c>
      <c r="B616" t="s">
        <v>1333</v>
      </c>
      <c r="C616" s="1"/>
    </row>
    <row r="617" spans="1:3" x14ac:dyDescent="0.25">
      <c r="A617" t="s">
        <v>1334</v>
      </c>
      <c r="B617" t="s">
        <v>1335</v>
      </c>
      <c r="C617" s="1"/>
    </row>
    <row r="618" spans="1:3" x14ac:dyDescent="0.25">
      <c r="A618" t="s">
        <v>838</v>
      </c>
      <c r="B618" t="s">
        <v>839</v>
      </c>
      <c r="C618" s="1"/>
    </row>
    <row r="619" spans="1:3" x14ac:dyDescent="0.25">
      <c r="A619" t="s">
        <v>840</v>
      </c>
      <c r="B619" t="s">
        <v>841</v>
      </c>
      <c r="C619" s="1"/>
    </row>
    <row r="620" spans="1:3" x14ac:dyDescent="0.25">
      <c r="A620" t="s">
        <v>842</v>
      </c>
      <c r="B620" t="s">
        <v>843</v>
      </c>
      <c r="C620" s="1"/>
    </row>
    <row r="621" spans="1:3" x14ac:dyDescent="0.25">
      <c r="A621" t="s">
        <v>844</v>
      </c>
      <c r="B621" t="s">
        <v>845</v>
      </c>
      <c r="C621" s="1"/>
    </row>
    <row r="622" spans="1:3" x14ac:dyDescent="0.25">
      <c r="A622" t="s">
        <v>846</v>
      </c>
      <c r="B622" t="s">
        <v>847</v>
      </c>
      <c r="C622" s="1"/>
    </row>
    <row r="623" spans="1:3" x14ac:dyDescent="0.25">
      <c r="A623" t="s">
        <v>848</v>
      </c>
      <c r="B623" t="s">
        <v>849</v>
      </c>
      <c r="C623" s="1"/>
    </row>
    <row r="624" spans="1:3" x14ac:dyDescent="0.25">
      <c r="A624" t="s">
        <v>1253</v>
      </c>
      <c r="B624" t="s">
        <v>1254</v>
      </c>
      <c r="C624" s="1"/>
    </row>
    <row r="625" spans="1:3" x14ac:dyDescent="0.25">
      <c r="A625" t="s">
        <v>850</v>
      </c>
      <c r="B625" t="s">
        <v>851</v>
      </c>
      <c r="C625" s="1"/>
    </row>
    <row r="626" spans="1:3" x14ac:dyDescent="0.25">
      <c r="A626" t="s">
        <v>852</v>
      </c>
      <c r="B626" t="s">
        <v>853</v>
      </c>
      <c r="C626" s="1"/>
    </row>
    <row r="627" spans="1:3" x14ac:dyDescent="0.25">
      <c r="A627" t="s">
        <v>1061</v>
      </c>
      <c r="B627" t="s">
        <v>1062</v>
      </c>
      <c r="C627" s="1"/>
    </row>
    <row r="628" spans="1:3" x14ac:dyDescent="0.25">
      <c r="A628" t="s">
        <v>854</v>
      </c>
      <c r="B628" t="s">
        <v>855</v>
      </c>
      <c r="C628" s="1"/>
    </row>
    <row r="629" spans="1:3" x14ac:dyDescent="0.25">
      <c r="A629" t="s">
        <v>856</v>
      </c>
      <c r="B629" t="s">
        <v>857</v>
      </c>
      <c r="C629" s="1"/>
    </row>
    <row r="630" spans="1:3" x14ac:dyDescent="0.25">
      <c r="A630" t="s">
        <v>858</v>
      </c>
      <c r="B630" t="s">
        <v>859</v>
      </c>
      <c r="C630" s="1"/>
    </row>
    <row r="631" spans="1:3" x14ac:dyDescent="0.25">
      <c r="A631" t="s">
        <v>1063</v>
      </c>
      <c r="B631" t="s">
        <v>1064</v>
      </c>
      <c r="C631" s="1"/>
    </row>
    <row r="632" spans="1:3" x14ac:dyDescent="0.25">
      <c r="A632" t="s">
        <v>1036</v>
      </c>
      <c r="B632" t="s">
        <v>1037</v>
      </c>
      <c r="C632" s="1"/>
    </row>
    <row r="633" spans="1:3" x14ac:dyDescent="0.25">
      <c r="A633" t="s">
        <v>860</v>
      </c>
      <c r="B633" t="s">
        <v>861</v>
      </c>
      <c r="C633" s="1"/>
    </row>
    <row r="634" spans="1:3" x14ac:dyDescent="0.25">
      <c r="A634" t="s">
        <v>1094</v>
      </c>
      <c r="B634" t="s">
        <v>1095</v>
      </c>
      <c r="C634" s="1"/>
    </row>
    <row r="635" spans="1:3" x14ac:dyDescent="0.25">
      <c r="A635" t="s">
        <v>862</v>
      </c>
      <c r="B635" t="s">
        <v>863</v>
      </c>
      <c r="C635" s="1"/>
    </row>
    <row r="636" spans="1:3" x14ac:dyDescent="0.25">
      <c r="A636" t="s">
        <v>864</v>
      </c>
      <c r="B636" t="s">
        <v>865</v>
      </c>
      <c r="C636" s="1"/>
    </row>
    <row r="637" spans="1:3" x14ac:dyDescent="0.25">
      <c r="A637" t="s">
        <v>866</v>
      </c>
      <c r="B637" t="s">
        <v>867</v>
      </c>
      <c r="C637" s="1"/>
    </row>
    <row r="638" spans="1:3" x14ac:dyDescent="0.25">
      <c r="A638" s="11" t="s">
        <v>1424</v>
      </c>
      <c r="B638" s="12" t="s">
        <v>1425</v>
      </c>
      <c r="C638" s="1"/>
    </row>
    <row r="639" spans="1:3" x14ac:dyDescent="0.25">
      <c r="A639" s="11" t="s">
        <v>1426</v>
      </c>
      <c r="B639" s="12" t="s">
        <v>1427</v>
      </c>
      <c r="C639" s="1"/>
    </row>
    <row r="640" spans="1:3" x14ac:dyDescent="0.25">
      <c r="A640" t="s">
        <v>876</v>
      </c>
      <c r="B640" t="s">
        <v>877</v>
      </c>
      <c r="C640" s="1"/>
    </row>
    <row r="641" spans="1:3" x14ac:dyDescent="0.25">
      <c r="A641" t="s">
        <v>1336</v>
      </c>
      <c r="B641" t="s">
        <v>1337</v>
      </c>
      <c r="C641" s="1"/>
    </row>
    <row r="642" spans="1:3" x14ac:dyDescent="0.25">
      <c r="A642" t="s">
        <v>868</v>
      </c>
      <c r="B642" t="s">
        <v>869</v>
      </c>
      <c r="C642" s="1"/>
    </row>
    <row r="643" spans="1:3" x14ac:dyDescent="0.25">
      <c r="A643" t="s">
        <v>1338</v>
      </c>
      <c r="B643" t="s">
        <v>1339</v>
      </c>
      <c r="C643" s="1"/>
    </row>
    <row r="644" spans="1:3" x14ac:dyDescent="0.25">
      <c r="A644" t="s">
        <v>1065</v>
      </c>
      <c r="B644" t="s">
        <v>1066</v>
      </c>
      <c r="C644" s="1"/>
    </row>
    <row r="645" spans="1:3" x14ac:dyDescent="0.25">
      <c r="A645" t="s">
        <v>878</v>
      </c>
      <c r="B645" t="s">
        <v>879</v>
      </c>
      <c r="C645" s="1"/>
    </row>
    <row r="646" spans="1:3" x14ac:dyDescent="0.25">
      <c r="A646" t="s">
        <v>880</v>
      </c>
      <c r="B646" t="s">
        <v>881</v>
      </c>
      <c r="C646" s="1"/>
    </row>
    <row r="647" spans="1:3" x14ac:dyDescent="0.25">
      <c r="A647" t="s">
        <v>882</v>
      </c>
      <c r="B647" t="s">
        <v>883</v>
      </c>
      <c r="C647" s="1"/>
    </row>
    <row r="648" spans="1:3" x14ac:dyDescent="0.25">
      <c r="A648" t="s">
        <v>884</v>
      </c>
      <c r="B648" t="s">
        <v>885</v>
      </c>
      <c r="C648" s="1"/>
    </row>
    <row r="649" spans="1:3" x14ac:dyDescent="0.25">
      <c r="A649" t="s">
        <v>886</v>
      </c>
      <c r="B649" t="s">
        <v>887</v>
      </c>
      <c r="C649" s="1"/>
    </row>
    <row r="650" spans="1:3" x14ac:dyDescent="0.25">
      <c r="A650" t="s">
        <v>1208</v>
      </c>
      <c r="B650" t="s">
        <v>1209</v>
      </c>
      <c r="C650" s="1"/>
    </row>
    <row r="651" spans="1:3" x14ac:dyDescent="0.25">
      <c r="A651" t="s">
        <v>888</v>
      </c>
      <c r="B651" t="s">
        <v>889</v>
      </c>
      <c r="C651" s="1"/>
    </row>
    <row r="652" spans="1:3" x14ac:dyDescent="0.25">
      <c r="A652" t="s">
        <v>1038</v>
      </c>
      <c r="B652" t="s">
        <v>1039</v>
      </c>
      <c r="C652" s="1"/>
    </row>
    <row r="653" spans="1:3" x14ac:dyDescent="0.25">
      <c r="A653" t="s">
        <v>1210</v>
      </c>
      <c r="B653" t="s">
        <v>1211</v>
      </c>
      <c r="C653" s="1"/>
    </row>
    <row r="654" spans="1:3" x14ac:dyDescent="0.25">
      <c r="A654" t="s">
        <v>1340</v>
      </c>
      <c r="B654" t="s">
        <v>1341</v>
      </c>
      <c r="C654" s="1"/>
    </row>
    <row r="655" spans="1:3" x14ac:dyDescent="0.25">
      <c r="A655" t="s">
        <v>890</v>
      </c>
      <c r="B655" t="s">
        <v>891</v>
      </c>
      <c r="C655" s="1"/>
    </row>
    <row r="656" spans="1:3" x14ac:dyDescent="0.25">
      <c r="A656" t="s">
        <v>1428</v>
      </c>
      <c r="B656" t="s">
        <v>1429</v>
      </c>
      <c r="C656" s="1"/>
    </row>
    <row r="657" spans="1:3" x14ac:dyDescent="0.25">
      <c r="A657" t="s">
        <v>892</v>
      </c>
      <c r="B657" t="s">
        <v>893</v>
      </c>
      <c r="C657" s="1"/>
    </row>
    <row r="658" spans="1:3" x14ac:dyDescent="0.25">
      <c r="A658" t="s">
        <v>894</v>
      </c>
      <c r="B658" t="s">
        <v>895</v>
      </c>
      <c r="C658" s="1"/>
    </row>
    <row r="659" spans="1:3" x14ac:dyDescent="0.25">
      <c r="A659" t="s">
        <v>896</v>
      </c>
      <c r="B659" t="s">
        <v>897</v>
      </c>
      <c r="C659" s="1"/>
    </row>
    <row r="660" spans="1:3" x14ac:dyDescent="0.25">
      <c r="A660" t="s">
        <v>898</v>
      </c>
      <c r="B660" t="s">
        <v>899</v>
      </c>
      <c r="C660" s="1"/>
    </row>
    <row r="661" spans="1:3" x14ac:dyDescent="0.25">
      <c r="A661" t="s">
        <v>900</v>
      </c>
      <c r="B661" t="s">
        <v>901</v>
      </c>
      <c r="C661" s="1"/>
    </row>
    <row r="662" spans="1:3" x14ac:dyDescent="0.25">
      <c r="A662" t="s">
        <v>902</v>
      </c>
      <c r="B662" t="s">
        <v>903</v>
      </c>
      <c r="C662" s="1"/>
    </row>
    <row r="663" spans="1:3" x14ac:dyDescent="0.25">
      <c r="A663" s="11" t="s">
        <v>1430</v>
      </c>
      <c r="B663" s="12" t="s">
        <v>1431</v>
      </c>
      <c r="C663" s="1"/>
    </row>
    <row r="664" spans="1:3" x14ac:dyDescent="0.25">
      <c r="A664" t="s">
        <v>904</v>
      </c>
      <c r="B664" t="s">
        <v>905</v>
      </c>
      <c r="C664" s="1"/>
    </row>
    <row r="665" spans="1:3" x14ac:dyDescent="0.25">
      <c r="A665" t="s">
        <v>910</v>
      </c>
      <c r="B665" t="s">
        <v>911</v>
      </c>
      <c r="C665" s="1"/>
    </row>
    <row r="666" spans="1:3" x14ac:dyDescent="0.25">
      <c r="A666" t="s">
        <v>912</v>
      </c>
      <c r="B666" t="s">
        <v>913</v>
      </c>
      <c r="C666" s="1"/>
    </row>
    <row r="667" spans="1:3" x14ac:dyDescent="0.25">
      <c r="A667" t="s">
        <v>906</v>
      </c>
      <c r="B667" t="s">
        <v>907</v>
      </c>
      <c r="C667" s="1"/>
    </row>
    <row r="668" spans="1:3" x14ac:dyDescent="0.25">
      <c r="A668" t="s">
        <v>908</v>
      </c>
      <c r="B668" t="s">
        <v>909</v>
      </c>
      <c r="C668" s="1"/>
    </row>
    <row r="669" spans="1:3" x14ac:dyDescent="0.25">
      <c r="A669" t="s">
        <v>914</v>
      </c>
      <c r="B669" t="s">
        <v>915</v>
      </c>
      <c r="C669" s="1"/>
    </row>
    <row r="670" spans="1:3" x14ac:dyDescent="0.25">
      <c r="A670" t="s">
        <v>916</v>
      </c>
      <c r="B670" t="s">
        <v>1432</v>
      </c>
      <c r="C670" s="1"/>
    </row>
    <row r="671" spans="1:3" x14ac:dyDescent="0.25">
      <c r="A671" t="s">
        <v>917</v>
      </c>
      <c r="B671" t="s">
        <v>1433</v>
      </c>
      <c r="C671" s="1"/>
    </row>
    <row r="672" spans="1:3" x14ac:dyDescent="0.25">
      <c r="A672" t="s">
        <v>1167</v>
      </c>
      <c r="B672" t="s">
        <v>1168</v>
      </c>
      <c r="C672" s="1"/>
    </row>
    <row r="673" spans="1:3" x14ac:dyDescent="0.25">
      <c r="A673" t="s">
        <v>1169</v>
      </c>
      <c r="B673" t="s">
        <v>1170</v>
      </c>
      <c r="C673" s="1"/>
    </row>
    <row r="674" spans="1:3" x14ac:dyDescent="0.25">
      <c r="A674" t="s">
        <v>918</v>
      </c>
      <c r="B674" t="s">
        <v>919</v>
      </c>
      <c r="C674" s="1"/>
    </row>
    <row r="675" spans="1:3" x14ac:dyDescent="0.25">
      <c r="A675" t="s">
        <v>920</v>
      </c>
      <c r="B675" t="s">
        <v>921</v>
      </c>
      <c r="C675" s="1"/>
    </row>
    <row r="676" spans="1:3" x14ac:dyDescent="0.25">
      <c r="A676" t="s">
        <v>922</v>
      </c>
      <c r="B676" t="s">
        <v>923</v>
      </c>
      <c r="C676" s="1"/>
    </row>
    <row r="677" spans="1:3" x14ac:dyDescent="0.25">
      <c r="A677" t="s">
        <v>924</v>
      </c>
      <c r="B677" t="s">
        <v>925</v>
      </c>
      <c r="C677" s="1"/>
    </row>
    <row r="678" spans="1:3" x14ac:dyDescent="0.25">
      <c r="A678" t="s">
        <v>926</v>
      </c>
      <c r="B678" t="s">
        <v>927</v>
      </c>
      <c r="C678" s="1"/>
    </row>
    <row r="679" spans="1:3" x14ac:dyDescent="0.25">
      <c r="A679" t="s">
        <v>928</v>
      </c>
      <c r="B679" t="s">
        <v>929</v>
      </c>
      <c r="C679" s="1"/>
    </row>
    <row r="680" spans="1:3" x14ac:dyDescent="0.25">
      <c r="A680" t="s">
        <v>930</v>
      </c>
      <c r="B680" t="s">
        <v>931</v>
      </c>
      <c r="C680" s="1"/>
    </row>
    <row r="681" spans="1:3" x14ac:dyDescent="0.25">
      <c r="A681" t="s">
        <v>1096</v>
      </c>
      <c r="B681" t="s">
        <v>1097</v>
      </c>
      <c r="C681" s="1"/>
    </row>
    <row r="682" spans="1:3" x14ac:dyDescent="0.25">
      <c r="A682" t="s">
        <v>1098</v>
      </c>
      <c r="B682" t="s">
        <v>1099</v>
      </c>
      <c r="C682" s="1"/>
    </row>
    <row r="683" spans="1:3" x14ac:dyDescent="0.25">
      <c r="A683" t="s">
        <v>1100</v>
      </c>
      <c r="B683" t="s">
        <v>1101</v>
      </c>
      <c r="C683" s="1"/>
    </row>
    <row r="684" spans="1:3" x14ac:dyDescent="0.25">
      <c r="A684" t="s">
        <v>872</v>
      </c>
      <c r="B684" t="s">
        <v>873</v>
      </c>
      <c r="C684" s="1"/>
    </row>
    <row r="685" spans="1:3" x14ac:dyDescent="0.25">
      <c r="A685" t="s">
        <v>874</v>
      </c>
      <c r="B685" t="s">
        <v>875</v>
      </c>
      <c r="C685" s="1"/>
    </row>
    <row r="686" spans="1:3" x14ac:dyDescent="0.25">
      <c r="A686" t="s">
        <v>1255</v>
      </c>
      <c r="B686" t="s">
        <v>1256</v>
      </c>
      <c r="C686" s="1"/>
    </row>
    <row r="687" spans="1:3" x14ac:dyDescent="0.25">
      <c r="A687" t="s">
        <v>1257</v>
      </c>
      <c r="B687" t="s">
        <v>1258</v>
      </c>
      <c r="C687" s="1"/>
    </row>
    <row r="688" spans="1:3" x14ac:dyDescent="0.25">
      <c r="A688" t="s">
        <v>870</v>
      </c>
      <c r="B688" t="s">
        <v>871</v>
      </c>
      <c r="C688" s="1"/>
    </row>
    <row r="689" spans="1:3" x14ac:dyDescent="0.25">
      <c r="A689" t="s">
        <v>956</v>
      </c>
      <c r="B689" t="s">
        <v>957</v>
      </c>
      <c r="C689" s="1"/>
    </row>
    <row r="690" spans="1:3" x14ac:dyDescent="0.25">
      <c r="A690" t="s">
        <v>958</v>
      </c>
      <c r="B690" t="s">
        <v>959</v>
      </c>
      <c r="C690" s="1"/>
    </row>
    <row r="691" spans="1:3" x14ac:dyDescent="0.25">
      <c r="A691" t="s">
        <v>960</v>
      </c>
      <c r="B691" t="s">
        <v>961</v>
      </c>
      <c r="C691" s="1"/>
    </row>
    <row r="692" spans="1:3" x14ac:dyDescent="0.25">
      <c r="A692" t="s">
        <v>962</v>
      </c>
      <c r="B692" t="s">
        <v>963</v>
      </c>
      <c r="C692" s="1"/>
    </row>
    <row r="693" spans="1:3" x14ac:dyDescent="0.25">
      <c r="A693" t="s">
        <v>1434</v>
      </c>
      <c r="B693" t="s">
        <v>964</v>
      </c>
      <c r="C693" s="1"/>
    </row>
    <row r="694" spans="1:3" x14ac:dyDescent="0.25">
      <c r="A694" t="s">
        <v>932</v>
      </c>
      <c r="B694" t="s">
        <v>1171</v>
      </c>
      <c r="C694" s="1"/>
    </row>
    <row r="695" spans="1:3" x14ac:dyDescent="0.25">
      <c r="A695" t="s">
        <v>933</v>
      </c>
      <c r="B695" t="s">
        <v>934</v>
      </c>
      <c r="C695" s="1"/>
    </row>
    <row r="696" spans="1:3" x14ac:dyDescent="0.25">
      <c r="A696" t="s">
        <v>935</v>
      </c>
      <c r="B696" t="s">
        <v>936</v>
      </c>
      <c r="C696" s="1"/>
    </row>
    <row r="697" spans="1:3" x14ac:dyDescent="0.25">
      <c r="A697" t="s">
        <v>937</v>
      </c>
      <c r="B697" t="s">
        <v>938</v>
      </c>
      <c r="C697" s="1"/>
    </row>
    <row r="698" spans="1:3" x14ac:dyDescent="0.25">
      <c r="A698" t="s">
        <v>939</v>
      </c>
      <c r="B698" t="s">
        <v>940</v>
      </c>
      <c r="C698" s="1"/>
    </row>
    <row r="699" spans="1:3" x14ac:dyDescent="0.25">
      <c r="A699" t="s">
        <v>941</v>
      </c>
      <c r="B699" t="s">
        <v>942</v>
      </c>
      <c r="C699" s="1"/>
    </row>
    <row r="700" spans="1:3" x14ac:dyDescent="0.25">
      <c r="A700" t="s">
        <v>943</v>
      </c>
      <c r="B700" t="s">
        <v>944</v>
      </c>
      <c r="C700" s="1"/>
    </row>
    <row r="701" spans="1:3" x14ac:dyDescent="0.25">
      <c r="A701" t="s">
        <v>945</v>
      </c>
      <c r="B701" t="s">
        <v>946</v>
      </c>
      <c r="C701" s="1"/>
    </row>
    <row r="702" spans="1:3" x14ac:dyDescent="0.25">
      <c r="A702" t="s">
        <v>947</v>
      </c>
      <c r="B702" t="s">
        <v>1040</v>
      </c>
      <c r="C702" s="1"/>
    </row>
    <row r="703" spans="1:3" x14ac:dyDescent="0.25">
      <c r="A703" t="s">
        <v>948</v>
      </c>
      <c r="B703" t="s">
        <v>949</v>
      </c>
      <c r="C703" s="1"/>
    </row>
    <row r="704" spans="1:3" x14ac:dyDescent="0.25">
      <c r="A704" t="s">
        <v>950</v>
      </c>
      <c r="B704" t="s">
        <v>951</v>
      </c>
      <c r="C704" s="1"/>
    </row>
    <row r="705" spans="1:3" x14ac:dyDescent="0.25">
      <c r="A705" t="s">
        <v>1041</v>
      </c>
      <c r="B705" t="s">
        <v>1042</v>
      </c>
      <c r="C705" s="1"/>
    </row>
    <row r="706" spans="1:3" x14ac:dyDescent="0.25">
      <c r="A706" t="s">
        <v>1043</v>
      </c>
      <c r="B706" t="s">
        <v>1044</v>
      </c>
      <c r="C706" s="1"/>
    </row>
    <row r="707" spans="1:3" x14ac:dyDescent="0.25">
      <c r="A707" t="s">
        <v>1102</v>
      </c>
      <c r="B707" t="s">
        <v>1103</v>
      </c>
      <c r="C707" s="1"/>
    </row>
    <row r="708" spans="1:3" x14ac:dyDescent="0.25">
      <c r="A708" t="s">
        <v>1104</v>
      </c>
      <c r="B708" t="s">
        <v>1105</v>
      </c>
      <c r="C708" s="1"/>
    </row>
    <row r="709" spans="1:3" x14ac:dyDescent="0.25">
      <c r="A709" t="s">
        <v>1212</v>
      </c>
      <c r="B709" t="s">
        <v>952</v>
      </c>
      <c r="C709" s="1"/>
    </row>
    <row r="710" spans="1:3" x14ac:dyDescent="0.25">
      <c r="A710" t="s">
        <v>1213</v>
      </c>
      <c r="B710" t="s">
        <v>953</v>
      </c>
      <c r="C710" s="1"/>
    </row>
    <row r="711" spans="1:3" x14ac:dyDescent="0.25">
      <c r="A711" t="s">
        <v>1214</v>
      </c>
      <c r="B711" t="s">
        <v>954</v>
      </c>
      <c r="C711" s="1"/>
    </row>
    <row r="712" spans="1:3" x14ac:dyDescent="0.25">
      <c r="A712" t="s">
        <v>1172</v>
      </c>
      <c r="B712" t="s">
        <v>955</v>
      </c>
      <c r="C712" s="1"/>
    </row>
    <row r="713" spans="1:3" x14ac:dyDescent="0.25">
      <c r="A713" t="s">
        <v>1435</v>
      </c>
      <c r="B713" t="s">
        <v>1045</v>
      </c>
      <c r="C713" s="1"/>
    </row>
    <row r="714" spans="1:3" x14ac:dyDescent="0.25">
      <c r="A714" t="s">
        <v>975</v>
      </c>
      <c r="B714" t="s">
        <v>976</v>
      </c>
      <c r="C714" s="1"/>
    </row>
    <row r="715" spans="1:3" x14ac:dyDescent="0.25">
      <c r="A715" t="s">
        <v>977</v>
      </c>
      <c r="B715" t="s">
        <v>978</v>
      </c>
      <c r="C715" s="1"/>
    </row>
    <row r="716" spans="1:3" x14ac:dyDescent="0.25">
      <c r="A716" t="s">
        <v>979</v>
      </c>
      <c r="B716" t="s">
        <v>980</v>
      </c>
      <c r="C716" s="1"/>
    </row>
    <row r="717" spans="1:3" x14ac:dyDescent="0.25">
      <c r="A717" t="s">
        <v>1280</v>
      </c>
      <c r="B717" t="s">
        <v>1281</v>
      </c>
      <c r="C717" s="1"/>
    </row>
    <row r="718" spans="1:3" x14ac:dyDescent="0.25">
      <c r="A718" s="3"/>
      <c r="B718" s="3"/>
      <c r="C718" s="1"/>
    </row>
    <row r="719" spans="1:3" x14ac:dyDescent="0.25">
      <c r="A719" s="4"/>
      <c r="B719" s="5" t="s">
        <v>983</v>
      </c>
      <c r="C719" s="4"/>
    </row>
    <row r="720" spans="1:3" x14ac:dyDescent="0.25">
      <c r="A720" s="4"/>
      <c r="B720" s="5"/>
      <c r="C720" s="4"/>
    </row>
    <row r="721" spans="1:3" x14ac:dyDescent="0.25">
      <c r="A721" s="4"/>
      <c r="B721" s="5" t="s">
        <v>985</v>
      </c>
      <c r="C721" s="4"/>
    </row>
    <row r="722" spans="1:3" x14ac:dyDescent="0.25">
      <c r="A722" s="6"/>
      <c r="B722" s="6"/>
      <c r="C722" s="6"/>
    </row>
    <row r="723" spans="1:3" x14ac:dyDescent="0.25">
      <c r="A723" s="7" t="s">
        <v>981</v>
      </c>
      <c r="B723" s="5" t="s">
        <v>984</v>
      </c>
      <c r="C723" s="5" t="s">
        <v>1282</v>
      </c>
    </row>
    <row r="724" spans="1:3" x14ac:dyDescent="0.25">
      <c r="A724" s="8"/>
      <c r="B724" s="8"/>
      <c r="C724" s="8"/>
    </row>
    <row r="725" spans="1:3" x14ac:dyDescent="0.25">
      <c r="A725" s="8"/>
      <c r="B725" s="8"/>
      <c r="C725" s="9"/>
    </row>
    <row r="726" spans="1:3" x14ac:dyDescent="0.25">
      <c r="A726" s="8"/>
      <c r="B726" s="8"/>
      <c r="C726" s="8"/>
    </row>
    <row r="727" spans="1:3" x14ac:dyDescent="0.25">
      <c r="A727" s="8"/>
      <c r="B727" s="8"/>
      <c r="C727" s="8"/>
    </row>
    <row r="728" spans="1:3" x14ac:dyDescent="0.25">
      <c r="A728" s="8"/>
      <c r="B728" s="8"/>
      <c r="C728" s="8"/>
    </row>
    <row r="729" spans="1:3" x14ac:dyDescent="0.25">
      <c r="A729" s="8"/>
      <c r="B729" s="8"/>
      <c r="C729" s="8"/>
    </row>
    <row r="730" spans="1:3" x14ac:dyDescent="0.25">
      <c r="A730" s="8"/>
      <c r="B730" s="8"/>
      <c r="C730" s="8"/>
    </row>
    <row r="731" spans="1:3" x14ac:dyDescent="0.25">
      <c r="A731" s="8"/>
      <c r="B731" s="8"/>
      <c r="C731" s="8"/>
    </row>
    <row r="732" spans="1:3" x14ac:dyDescent="0.25">
      <c r="A732" s="8"/>
      <c r="B732" s="8"/>
      <c r="C732" s="8"/>
    </row>
    <row r="733" spans="1:3" x14ac:dyDescent="0.25">
      <c r="A733" s="8"/>
      <c r="B733" s="8"/>
      <c r="C733" s="8"/>
    </row>
    <row r="734" spans="1:3" x14ac:dyDescent="0.25">
      <c r="A734" s="8"/>
      <c r="B734" s="8"/>
      <c r="C734" s="8"/>
    </row>
    <row r="735" spans="1:3" x14ac:dyDescent="0.25">
      <c r="A735" s="8"/>
      <c r="B735" s="8"/>
      <c r="C735" s="8"/>
    </row>
    <row r="736" spans="1:3" x14ac:dyDescent="0.25">
      <c r="A736" s="8"/>
      <c r="B736" s="8"/>
      <c r="C736" s="8"/>
    </row>
    <row r="737" spans="1:3" x14ac:dyDescent="0.25">
      <c r="A737" s="8"/>
      <c r="B737" s="8"/>
      <c r="C737" s="8"/>
    </row>
    <row r="738" spans="1:3" x14ac:dyDescent="0.25">
      <c r="A738" s="8"/>
      <c r="B738" s="8"/>
      <c r="C738" s="8"/>
    </row>
    <row r="739" spans="1:3" x14ac:dyDescent="0.25">
      <c r="A739" s="8"/>
      <c r="B739" s="8"/>
      <c r="C739" s="8"/>
    </row>
    <row r="740" spans="1:3" x14ac:dyDescent="0.25">
      <c r="A740" s="8"/>
      <c r="B740" s="8"/>
      <c r="C740" s="8"/>
    </row>
    <row r="741" spans="1:3" x14ac:dyDescent="0.25">
      <c r="A741" s="8"/>
      <c r="B741" s="8"/>
      <c r="C741" s="8"/>
    </row>
    <row r="742" spans="1:3" x14ac:dyDescent="0.25">
      <c r="A742" s="8"/>
      <c r="B742" s="8"/>
      <c r="C742" s="8"/>
    </row>
    <row r="743" spans="1:3" x14ac:dyDescent="0.25">
      <c r="A743" s="8"/>
      <c r="B743" s="8"/>
      <c r="C743" s="8"/>
    </row>
    <row r="744" spans="1:3" x14ac:dyDescent="0.25">
      <c r="A744" s="8"/>
      <c r="B744" s="8"/>
      <c r="C744" s="8"/>
    </row>
    <row r="745" spans="1:3" x14ac:dyDescent="0.25">
      <c r="A745" s="9"/>
      <c r="B745" s="9"/>
      <c r="C745" s="9"/>
    </row>
    <row r="746" spans="1:3" x14ac:dyDescent="0.25">
      <c r="A746" s="9"/>
      <c r="B746" s="9"/>
      <c r="C746" s="9"/>
    </row>
    <row r="747" spans="1:3" x14ac:dyDescent="0.25">
      <c r="A747" s="9"/>
      <c r="B747" s="9"/>
      <c r="C747" s="9"/>
    </row>
    <row r="748" spans="1:3" x14ac:dyDescent="0.25">
      <c r="A748" s="9"/>
      <c r="B748" s="9"/>
      <c r="C748" s="9"/>
    </row>
    <row r="749" spans="1:3" x14ac:dyDescent="0.25">
      <c r="A749" s="9"/>
      <c r="B749" s="9"/>
      <c r="C749" s="9"/>
    </row>
    <row r="750" spans="1:3" x14ac:dyDescent="0.25">
      <c r="A750" s="9"/>
      <c r="B750" s="9"/>
      <c r="C750" s="9"/>
    </row>
    <row r="751" spans="1:3" x14ac:dyDescent="0.25">
      <c r="A751" s="9"/>
      <c r="B751" s="9"/>
      <c r="C751" s="9"/>
    </row>
    <row r="752" spans="1:3" x14ac:dyDescent="0.25">
      <c r="A752" s="9"/>
      <c r="B752" s="9"/>
      <c r="C752" s="9"/>
    </row>
    <row r="753" spans="1:3" x14ac:dyDescent="0.25">
      <c r="A753" s="9"/>
      <c r="B753" s="9"/>
      <c r="C753" s="9"/>
    </row>
    <row r="754" spans="1:3" x14ac:dyDescent="0.25">
      <c r="A754" s="9"/>
      <c r="B754" s="9"/>
      <c r="C754" s="9"/>
    </row>
    <row r="755" spans="1:3" x14ac:dyDescent="0.25">
      <c r="A755" s="9"/>
      <c r="B755" s="9"/>
      <c r="C755" s="9"/>
    </row>
    <row r="756" spans="1:3" x14ac:dyDescent="0.25">
      <c r="A756" s="9"/>
      <c r="B756" s="9"/>
      <c r="C756" s="9"/>
    </row>
    <row r="757" spans="1:3" x14ac:dyDescent="0.25">
      <c r="A757" s="9"/>
      <c r="B757" s="9"/>
      <c r="C757" s="9"/>
    </row>
    <row r="758" spans="1:3" x14ac:dyDescent="0.25">
      <c r="A758" s="9"/>
      <c r="B758" s="9"/>
      <c r="C758" s="9"/>
    </row>
    <row r="759" spans="1:3" x14ac:dyDescent="0.25">
      <c r="A759" s="9"/>
      <c r="B759" s="9"/>
      <c r="C759" s="9"/>
    </row>
    <row r="760" spans="1:3" x14ac:dyDescent="0.25">
      <c r="A760" s="9"/>
      <c r="B760" s="9"/>
      <c r="C760" s="9"/>
    </row>
    <row r="761" spans="1:3" x14ac:dyDescent="0.25">
      <c r="A761" s="9"/>
      <c r="B761" s="9"/>
      <c r="C761" s="9"/>
    </row>
    <row r="762" spans="1:3" x14ac:dyDescent="0.25">
      <c r="A762" s="9"/>
      <c r="B762" s="9"/>
      <c r="C762" s="9"/>
    </row>
    <row r="763" spans="1:3" x14ac:dyDescent="0.25">
      <c r="A763" s="9"/>
      <c r="B763" s="9"/>
      <c r="C763" s="9"/>
    </row>
    <row r="764" spans="1:3" x14ac:dyDescent="0.25">
      <c r="A764" s="9"/>
      <c r="B764" s="9"/>
      <c r="C764" s="9"/>
    </row>
    <row r="765" spans="1:3" x14ac:dyDescent="0.25">
      <c r="A765" s="9"/>
      <c r="B765" s="9"/>
      <c r="C765" s="9"/>
    </row>
    <row r="766" spans="1:3" x14ac:dyDescent="0.25">
      <c r="A766" s="9"/>
      <c r="B766" s="9"/>
      <c r="C766" s="9"/>
    </row>
    <row r="767" spans="1:3" x14ac:dyDescent="0.25">
      <c r="A767" s="9"/>
      <c r="B767" s="9"/>
      <c r="C767" s="9"/>
    </row>
    <row r="768" spans="1:3" x14ac:dyDescent="0.25">
      <c r="A768" s="9"/>
      <c r="B768" s="9"/>
      <c r="C768" s="9"/>
    </row>
    <row r="769" spans="1:3" x14ac:dyDescent="0.25">
      <c r="A769" s="9"/>
      <c r="B769" s="9"/>
      <c r="C769" s="9"/>
    </row>
    <row r="770" spans="1:3" x14ac:dyDescent="0.25">
      <c r="A770" s="9"/>
      <c r="B770" s="9"/>
      <c r="C770" s="9"/>
    </row>
    <row r="771" spans="1:3" x14ac:dyDescent="0.25">
      <c r="A771" s="9"/>
      <c r="B771" s="9"/>
      <c r="C771" s="9"/>
    </row>
    <row r="772" spans="1:3" x14ac:dyDescent="0.25">
      <c r="A772" s="9"/>
      <c r="B772" s="9"/>
      <c r="C772" s="9"/>
    </row>
    <row r="773" spans="1:3" x14ac:dyDescent="0.25">
      <c r="A773" s="9"/>
      <c r="B773" s="9"/>
      <c r="C773" s="9"/>
    </row>
    <row r="774" spans="1:3" x14ac:dyDescent="0.25">
      <c r="A774" s="9"/>
      <c r="B774" s="9"/>
      <c r="C774" s="9"/>
    </row>
    <row r="775" spans="1:3" x14ac:dyDescent="0.25">
      <c r="A775" s="9"/>
      <c r="B775" s="9"/>
      <c r="C775" s="9"/>
    </row>
    <row r="776" spans="1:3" x14ac:dyDescent="0.25">
      <c r="A776" s="9"/>
      <c r="B776" s="9"/>
      <c r="C776" s="9"/>
    </row>
    <row r="777" spans="1:3" x14ac:dyDescent="0.25">
      <c r="A777" s="9"/>
      <c r="B777" s="9"/>
      <c r="C777" s="9"/>
    </row>
    <row r="778" spans="1:3" x14ac:dyDescent="0.25">
      <c r="A778" s="9"/>
      <c r="B778" s="9"/>
      <c r="C778" s="9"/>
    </row>
    <row r="779" spans="1:3" x14ac:dyDescent="0.25">
      <c r="A779" s="9"/>
      <c r="B779" s="9"/>
      <c r="C779" s="9"/>
    </row>
    <row r="780" spans="1:3" x14ac:dyDescent="0.25">
      <c r="A780" s="9"/>
      <c r="B780" s="9"/>
      <c r="C780" s="9"/>
    </row>
    <row r="781" spans="1:3" x14ac:dyDescent="0.25">
      <c r="A781" s="9"/>
      <c r="B781" s="9"/>
      <c r="C781" s="9"/>
    </row>
    <row r="782" spans="1:3" x14ac:dyDescent="0.25">
      <c r="A782" s="9"/>
      <c r="B782" s="9"/>
      <c r="C782" s="9"/>
    </row>
    <row r="783" spans="1:3" x14ac:dyDescent="0.25">
      <c r="A783" s="9"/>
      <c r="B783" s="9"/>
      <c r="C783" s="9"/>
    </row>
    <row r="784" spans="1:3" x14ac:dyDescent="0.25">
      <c r="A784" s="9"/>
      <c r="B784" s="9"/>
      <c r="C784" s="9"/>
    </row>
    <row r="785" spans="1:3" x14ac:dyDescent="0.25">
      <c r="A785" s="9"/>
      <c r="B785" s="9"/>
      <c r="C785" s="9"/>
    </row>
    <row r="786" spans="1:3" x14ac:dyDescent="0.25">
      <c r="A786" s="9"/>
      <c r="B786" s="9"/>
      <c r="C786" s="9"/>
    </row>
    <row r="787" spans="1:3" x14ac:dyDescent="0.25">
      <c r="A787" s="9"/>
      <c r="B787" s="9"/>
      <c r="C787" s="9"/>
    </row>
    <row r="788" spans="1:3" x14ac:dyDescent="0.25">
      <c r="A788" s="9"/>
      <c r="B788" s="9"/>
      <c r="C788" s="9"/>
    </row>
    <row r="789" spans="1:3" x14ac:dyDescent="0.25">
      <c r="A789" s="9"/>
      <c r="B789" s="9"/>
      <c r="C789" s="9"/>
    </row>
    <row r="790" spans="1:3" x14ac:dyDescent="0.25">
      <c r="A790" s="9"/>
      <c r="B790" s="9"/>
      <c r="C790" s="9"/>
    </row>
    <row r="791" spans="1:3" x14ac:dyDescent="0.25">
      <c r="A791" s="9"/>
      <c r="B791" s="9"/>
      <c r="C791" s="9"/>
    </row>
    <row r="792" spans="1:3" x14ac:dyDescent="0.25">
      <c r="A792" s="9"/>
      <c r="B792" s="9"/>
      <c r="C792" s="9"/>
    </row>
    <row r="793" spans="1:3" x14ac:dyDescent="0.25">
      <c r="A793" s="9"/>
      <c r="B793" s="9"/>
      <c r="C793" s="9"/>
    </row>
    <row r="794" spans="1:3" x14ac:dyDescent="0.25">
      <c r="A794" s="9"/>
      <c r="B794" s="9"/>
      <c r="C794" s="9"/>
    </row>
    <row r="795" spans="1:3" x14ac:dyDescent="0.25">
      <c r="A795" s="9"/>
      <c r="B795" s="9"/>
      <c r="C795" s="9"/>
    </row>
    <row r="796" spans="1:3" x14ac:dyDescent="0.25">
      <c r="A796" s="9"/>
      <c r="B796" s="9"/>
      <c r="C796" s="9"/>
    </row>
    <row r="797" spans="1:3" x14ac:dyDescent="0.25">
      <c r="A797" s="9"/>
      <c r="B797" s="9"/>
      <c r="C797" s="9"/>
    </row>
    <row r="798" spans="1:3" x14ac:dyDescent="0.25">
      <c r="A798" s="9"/>
      <c r="B798" s="9"/>
      <c r="C798" s="9"/>
    </row>
    <row r="799" spans="1:3" x14ac:dyDescent="0.25">
      <c r="A799" s="9"/>
      <c r="B799" s="9"/>
      <c r="C799" s="9"/>
    </row>
    <row r="800" spans="1:3" x14ac:dyDescent="0.25">
      <c r="A800" s="9"/>
      <c r="B800" s="9"/>
      <c r="C800" s="9"/>
    </row>
    <row r="801" spans="1:3" x14ac:dyDescent="0.25">
      <c r="A801" s="9"/>
      <c r="B801" s="9"/>
      <c r="C801" s="9"/>
    </row>
    <row r="802" spans="1:3" x14ac:dyDescent="0.25">
      <c r="A802" s="9"/>
      <c r="B802" s="9"/>
      <c r="C802" s="9"/>
    </row>
    <row r="803" spans="1:3" x14ac:dyDescent="0.25">
      <c r="A803" s="9"/>
      <c r="B803" s="9"/>
      <c r="C803" s="9"/>
    </row>
    <row r="804" spans="1:3" x14ac:dyDescent="0.25">
      <c r="A804" s="9"/>
      <c r="B804" s="9"/>
      <c r="C804" s="9"/>
    </row>
    <row r="805" spans="1:3" x14ac:dyDescent="0.25">
      <c r="A805" s="9"/>
      <c r="B805" s="9"/>
      <c r="C805" s="9"/>
    </row>
    <row r="806" spans="1:3" x14ac:dyDescent="0.25">
      <c r="A806" s="9"/>
      <c r="B806" s="9"/>
      <c r="C806" s="9"/>
    </row>
    <row r="807" spans="1:3" x14ac:dyDescent="0.25">
      <c r="A807" s="9"/>
      <c r="B807" s="9"/>
      <c r="C807" s="9"/>
    </row>
    <row r="808" spans="1:3" x14ac:dyDescent="0.25">
      <c r="A808" s="9"/>
      <c r="B808" s="9"/>
      <c r="C808" s="9"/>
    </row>
    <row r="809" spans="1:3" x14ac:dyDescent="0.25">
      <c r="A809" s="9"/>
      <c r="B809" s="9"/>
      <c r="C809" s="9"/>
    </row>
    <row r="810" spans="1:3" x14ac:dyDescent="0.25">
      <c r="A810" s="9"/>
      <c r="B810" s="9"/>
      <c r="C810" s="9"/>
    </row>
    <row r="811" spans="1:3" x14ac:dyDescent="0.25">
      <c r="A811" s="9"/>
      <c r="B811" s="9"/>
      <c r="C811" s="9"/>
    </row>
    <row r="812" spans="1:3" x14ac:dyDescent="0.25">
      <c r="A812" s="9"/>
      <c r="B812" s="9"/>
      <c r="C812" s="9"/>
    </row>
    <row r="813" spans="1:3" x14ac:dyDescent="0.25">
      <c r="A813" s="9"/>
      <c r="B813" s="9"/>
      <c r="C813" s="9"/>
    </row>
    <row r="814" spans="1:3" x14ac:dyDescent="0.25">
      <c r="A814" s="9"/>
      <c r="B814" s="9"/>
      <c r="C814" s="9"/>
    </row>
    <row r="815" spans="1:3" x14ac:dyDescent="0.25">
      <c r="A815" s="9"/>
      <c r="B815" s="9"/>
      <c r="C815" s="9"/>
    </row>
    <row r="816" spans="1:3" x14ac:dyDescent="0.25">
      <c r="A816" s="9"/>
      <c r="B816" s="9"/>
      <c r="C816" s="9"/>
    </row>
    <row r="817" spans="1:3" x14ac:dyDescent="0.25">
      <c r="A817" s="9"/>
      <c r="B817" s="9"/>
      <c r="C817" s="9"/>
    </row>
    <row r="818" spans="1:3" x14ac:dyDescent="0.25">
      <c r="A818" s="9"/>
      <c r="B818" s="9"/>
      <c r="C818" s="9"/>
    </row>
    <row r="819" spans="1:3" x14ac:dyDescent="0.25">
      <c r="A819" s="9"/>
      <c r="B819" s="9"/>
      <c r="C819" s="9"/>
    </row>
    <row r="820" spans="1:3" x14ac:dyDescent="0.25">
      <c r="A820" s="9"/>
      <c r="B820" s="9"/>
      <c r="C820" s="9"/>
    </row>
    <row r="821" spans="1:3" x14ac:dyDescent="0.25">
      <c r="A821" s="9"/>
      <c r="B821" s="9"/>
      <c r="C821" s="9"/>
    </row>
    <row r="822" spans="1:3" x14ac:dyDescent="0.25">
      <c r="A822" s="9"/>
      <c r="B822" s="9"/>
      <c r="C822" s="9"/>
    </row>
    <row r="823" spans="1:3" x14ac:dyDescent="0.25">
      <c r="A823" s="9"/>
      <c r="B823" s="9"/>
      <c r="C823" s="9"/>
    </row>
    <row r="824" spans="1:3" x14ac:dyDescent="0.25">
      <c r="A824" s="9"/>
      <c r="B824" s="9"/>
      <c r="C824" s="9"/>
    </row>
    <row r="825" spans="1:3" x14ac:dyDescent="0.25">
      <c r="A825" s="9"/>
      <c r="B825" s="9"/>
      <c r="C825" s="9"/>
    </row>
    <row r="826" spans="1:3" x14ac:dyDescent="0.25">
      <c r="A826" s="9"/>
      <c r="B826" s="9"/>
      <c r="C826" s="9"/>
    </row>
    <row r="827" spans="1:3" x14ac:dyDescent="0.25">
      <c r="A827" s="9"/>
      <c r="B827" s="9"/>
      <c r="C827" s="9"/>
    </row>
    <row r="828" spans="1:3" x14ac:dyDescent="0.25">
      <c r="A828" s="9"/>
      <c r="B828" s="9"/>
      <c r="C828" s="9"/>
    </row>
    <row r="829" spans="1:3" x14ac:dyDescent="0.25">
      <c r="A829" s="9"/>
      <c r="B829" s="9"/>
      <c r="C829" s="9"/>
    </row>
    <row r="830" spans="1:3" x14ac:dyDescent="0.25">
      <c r="A830" s="9"/>
      <c r="B830" s="9"/>
      <c r="C830" s="9"/>
    </row>
    <row r="831" spans="1:3" x14ac:dyDescent="0.25">
      <c r="A831" s="9"/>
      <c r="B831" s="9"/>
      <c r="C831" s="9"/>
    </row>
    <row r="832" spans="1:3" x14ac:dyDescent="0.25">
      <c r="A832" s="9"/>
      <c r="B832" s="9"/>
      <c r="C832" s="9"/>
    </row>
    <row r="833" spans="1:3" x14ac:dyDescent="0.25">
      <c r="A833" s="9"/>
      <c r="B833" s="9"/>
      <c r="C833" s="9"/>
    </row>
    <row r="834" spans="1:3" x14ac:dyDescent="0.25">
      <c r="A834" s="9"/>
      <c r="B834" s="9"/>
      <c r="C834" s="9"/>
    </row>
    <row r="835" spans="1:3" x14ac:dyDescent="0.25">
      <c r="A835" s="9"/>
      <c r="B835" s="9"/>
      <c r="C835" s="9"/>
    </row>
    <row r="836" spans="1:3" x14ac:dyDescent="0.25">
      <c r="A836" s="9"/>
      <c r="B836" s="9"/>
      <c r="C836" s="9"/>
    </row>
    <row r="837" spans="1:3" x14ac:dyDescent="0.25">
      <c r="A837" s="9"/>
      <c r="B837" s="9"/>
      <c r="C837" s="9"/>
    </row>
    <row r="838" spans="1:3" x14ac:dyDescent="0.25">
      <c r="A838" s="9"/>
      <c r="B838" s="9"/>
      <c r="C838" s="9"/>
    </row>
    <row r="839" spans="1:3" x14ac:dyDescent="0.25">
      <c r="A839" s="9"/>
      <c r="B839" s="9"/>
      <c r="C839" s="9"/>
    </row>
    <row r="840" spans="1:3" x14ac:dyDescent="0.25">
      <c r="A840" s="9"/>
      <c r="B840" s="9"/>
      <c r="C840" s="9"/>
    </row>
    <row r="841" spans="1:3" x14ac:dyDescent="0.25">
      <c r="A841" s="9"/>
      <c r="B841" s="9"/>
      <c r="C841" s="9"/>
    </row>
    <row r="842" spans="1:3" x14ac:dyDescent="0.25">
      <c r="A842" s="9"/>
      <c r="B842" s="9"/>
      <c r="C842" s="9"/>
    </row>
    <row r="843" spans="1:3" x14ac:dyDescent="0.25">
      <c r="A843" s="9"/>
      <c r="B843" s="9"/>
      <c r="C843" s="9"/>
    </row>
    <row r="844" spans="1:3" x14ac:dyDescent="0.25">
      <c r="A844" s="9"/>
      <c r="B844" s="9"/>
      <c r="C844" s="9"/>
    </row>
    <row r="845" spans="1:3" x14ac:dyDescent="0.25">
      <c r="A845" s="9"/>
      <c r="B845" s="9"/>
      <c r="C845" s="9"/>
    </row>
    <row r="846" spans="1:3" x14ac:dyDescent="0.25">
      <c r="A846" s="9"/>
      <c r="B846" s="9"/>
      <c r="C846" s="9"/>
    </row>
    <row r="847" spans="1:3" x14ac:dyDescent="0.25">
      <c r="A847" s="9"/>
      <c r="B847" s="9"/>
      <c r="C847" s="9"/>
    </row>
    <row r="848" spans="1:3" x14ac:dyDescent="0.25">
      <c r="A848" s="9"/>
      <c r="B848" s="9"/>
      <c r="C848" s="9"/>
    </row>
    <row r="849" spans="1:3" x14ac:dyDescent="0.25">
      <c r="A849" s="9"/>
      <c r="B849" s="9"/>
      <c r="C849" s="9"/>
    </row>
    <row r="850" spans="1:3" x14ac:dyDescent="0.25">
      <c r="A850" s="9"/>
      <c r="B850" s="9"/>
      <c r="C850" s="9"/>
    </row>
    <row r="851" spans="1:3" x14ac:dyDescent="0.25">
      <c r="A851" s="9"/>
      <c r="B851" s="9"/>
      <c r="C851" s="9"/>
    </row>
    <row r="852" spans="1:3" x14ac:dyDescent="0.25">
      <c r="A852" s="9"/>
      <c r="B852" s="9"/>
      <c r="C852" s="9"/>
    </row>
    <row r="853" spans="1:3" x14ac:dyDescent="0.25">
      <c r="A853" s="9"/>
      <c r="B853" s="9"/>
      <c r="C853" s="9"/>
    </row>
    <row r="854" spans="1:3" x14ac:dyDescent="0.25">
      <c r="A854" s="9"/>
      <c r="B854" s="9"/>
      <c r="C854" s="9"/>
    </row>
    <row r="855" spans="1:3" x14ac:dyDescent="0.25">
      <c r="A855" s="9"/>
      <c r="B855" s="9"/>
      <c r="C855" s="9"/>
    </row>
    <row r="856" spans="1:3" x14ac:dyDescent="0.25">
      <c r="A856" s="9"/>
      <c r="B856" s="9"/>
      <c r="C856" s="9"/>
    </row>
    <row r="857" spans="1:3" x14ac:dyDescent="0.25">
      <c r="A857" s="9"/>
      <c r="B857" s="9"/>
      <c r="C857" s="9"/>
    </row>
    <row r="858" spans="1:3" x14ac:dyDescent="0.25">
      <c r="A858" s="9"/>
      <c r="B858" s="9"/>
      <c r="C858" s="9"/>
    </row>
    <row r="859" spans="1:3" x14ac:dyDescent="0.25">
      <c r="A859" s="9"/>
      <c r="B859" s="9"/>
      <c r="C859" s="9"/>
    </row>
    <row r="860" spans="1:3" x14ac:dyDescent="0.25">
      <c r="A860" s="9"/>
      <c r="B860" s="9"/>
      <c r="C860" s="9"/>
    </row>
    <row r="861" spans="1:3" x14ac:dyDescent="0.25">
      <c r="A861" s="9"/>
      <c r="B861" s="9"/>
      <c r="C861" s="9"/>
    </row>
    <row r="862" spans="1:3" x14ac:dyDescent="0.25">
      <c r="A862" s="9"/>
      <c r="B862" s="9"/>
      <c r="C862" s="9"/>
    </row>
    <row r="863" spans="1:3" x14ac:dyDescent="0.25">
      <c r="A863" s="9"/>
      <c r="B863" s="9"/>
      <c r="C863" s="9"/>
    </row>
    <row r="864" spans="1:3" x14ac:dyDescent="0.25">
      <c r="A864" s="9"/>
      <c r="B864" s="9"/>
      <c r="C864" s="9"/>
    </row>
    <row r="865" spans="1:3" x14ac:dyDescent="0.25">
      <c r="A865" s="9"/>
      <c r="B865" s="9"/>
      <c r="C865" s="9"/>
    </row>
    <row r="866" spans="1:3" x14ac:dyDescent="0.25">
      <c r="A866" s="9"/>
      <c r="B866" s="9"/>
      <c r="C866" s="9"/>
    </row>
    <row r="867" spans="1:3" x14ac:dyDescent="0.25">
      <c r="A867" s="9"/>
      <c r="B867" s="9"/>
      <c r="C867" s="9"/>
    </row>
    <row r="868" spans="1:3" x14ac:dyDescent="0.25">
      <c r="A868" s="9"/>
      <c r="B868" s="9"/>
      <c r="C868" s="9"/>
    </row>
    <row r="869" spans="1:3" x14ac:dyDescent="0.25">
      <c r="A869" s="9"/>
      <c r="B869" s="9"/>
      <c r="C869" s="9"/>
    </row>
    <row r="870" spans="1:3" x14ac:dyDescent="0.25">
      <c r="A870" s="9"/>
      <c r="B870" s="9"/>
      <c r="C870" s="9"/>
    </row>
    <row r="871" spans="1:3" x14ac:dyDescent="0.25">
      <c r="A871" s="9"/>
      <c r="B871" s="9"/>
      <c r="C871" s="9"/>
    </row>
    <row r="872" spans="1:3" x14ac:dyDescent="0.25">
      <c r="A872" s="9"/>
      <c r="B872" s="9"/>
      <c r="C872" s="9"/>
    </row>
    <row r="873" spans="1:3" x14ac:dyDescent="0.25">
      <c r="A873" s="9"/>
      <c r="B873" s="9"/>
      <c r="C873" s="9"/>
    </row>
    <row r="874" spans="1:3" x14ac:dyDescent="0.25">
      <c r="A874" s="9"/>
      <c r="B874" s="9"/>
      <c r="C874" s="9"/>
    </row>
    <row r="875" spans="1:3" x14ac:dyDescent="0.25">
      <c r="A875" s="9"/>
      <c r="B875" s="9"/>
      <c r="C875" s="9"/>
    </row>
    <row r="876" spans="1:3" x14ac:dyDescent="0.25">
      <c r="A876" s="9"/>
      <c r="B876" s="9"/>
      <c r="C876" s="9"/>
    </row>
    <row r="877" spans="1:3" x14ac:dyDescent="0.25">
      <c r="A877" s="9"/>
      <c r="B877" s="9"/>
      <c r="C877" s="9"/>
    </row>
    <row r="878" spans="1:3" x14ac:dyDescent="0.25">
      <c r="A878" s="9"/>
      <c r="B878" s="9"/>
      <c r="C878" s="9"/>
    </row>
    <row r="879" spans="1:3" x14ac:dyDescent="0.25">
      <c r="A879" s="9"/>
      <c r="B879" s="9"/>
      <c r="C879" s="9"/>
    </row>
    <row r="880" spans="1:3" x14ac:dyDescent="0.25">
      <c r="A880" s="9"/>
      <c r="B880" s="9"/>
      <c r="C880" s="9"/>
    </row>
    <row r="881" spans="1:3" x14ac:dyDescent="0.25">
      <c r="A881" s="9"/>
      <c r="B881" s="9"/>
      <c r="C881" s="9"/>
    </row>
    <row r="882" spans="1:3" x14ac:dyDescent="0.25">
      <c r="A882" s="9"/>
      <c r="B882" s="9"/>
      <c r="C882" s="9"/>
    </row>
    <row r="883" spans="1:3" x14ac:dyDescent="0.25">
      <c r="A883" s="9"/>
      <c r="B883" s="9"/>
      <c r="C883" s="9"/>
    </row>
    <row r="884" spans="1:3" x14ac:dyDescent="0.25">
      <c r="A884" s="9"/>
      <c r="B884" s="9"/>
      <c r="C884" s="9"/>
    </row>
    <row r="885" spans="1:3" x14ac:dyDescent="0.25">
      <c r="A885" s="9"/>
      <c r="B885" s="9"/>
      <c r="C885" s="9"/>
    </row>
    <row r="886" spans="1:3" x14ac:dyDescent="0.25">
      <c r="A886" s="9"/>
      <c r="B886" s="9"/>
      <c r="C886" s="9"/>
    </row>
    <row r="887" spans="1:3" x14ac:dyDescent="0.25">
      <c r="A887" s="9"/>
      <c r="B887" s="9"/>
      <c r="C887" s="9"/>
    </row>
    <row r="888" spans="1:3" x14ac:dyDescent="0.25">
      <c r="A888" s="9"/>
      <c r="B888" s="9"/>
      <c r="C888" s="9"/>
    </row>
    <row r="889" spans="1:3" x14ac:dyDescent="0.25">
      <c r="A889" s="9"/>
      <c r="B889" s="9"/>
      <c r="C889" s="9"/>
    </row>
    <row r="890" spans="1:3" x14ac:dyDescent="0.25">
      <c r="A890" s="9"/>
      <c r="B890" s="9"/>
      <c r="C890" s="9"/>
    </row>
    <row r="891" spans="1:3" x14ac:dyDescent="0.25">
      <c r="A891" s="9"/>
      <c r="B891" s="9"/>
      <c r="C891" s="9"/>
    </row>
    <row r="892" spans="1:3" x14ac:dyDescent="0.25">
      <c r="A892" s="9"/>
      <c r="B892" s="9"/>
      <c r="C892" s="9"/>
    </row>
    <row r="893" spans="1:3" x14ac:dyDescent="0.25">
      <c r="A893" s="9"/>
      <c r="B893" s="9"/>
      <c r="C893" s="9"/>
    </row>
    <row r="894" spans="1:3" x14ac:dyDescent="0.25">
      <c r="A894" s="9"/>
      <c r="B894" s="9"/>
      <c r="C894" s="9"/>
    </row>
    <row r="895" spans="1:3" x14ac:dyDescent="0.25">
      <c r="A895" s="9"/>
      <c r="B895" s="9"/>
      <c r="C895" s="9"/>
    </row>
    <row r="896" spans="1:3" x14ac:dyDescent="0.25">
      <c r="A896" s="9"/>
      <c r="B896" s="9"/>
      <c r="C896" s="9"/>
    </row>
    <row r="897" spans="1:3" x14ac:dyDescent="0.25">
      <c r="A897" s="9"/>
      <c r="B897" s="9"/>
      <c r="C897" s="9"/>
    </row>
    <row r="898" spans="1:3" x14ac:dyDescent="0.25">
      <c r="A898" s="9"/>
      <c r="B898" s="9"/>
      <c r="C898" s="9"/>
    </row>
    <row r="899" spans="1:3" x14ac:dyDescent="0.25">
      <c r="A899" s="9"/>
      <c r="B899" s="9"/>
      <c r="C899" s="9"/>
    </row>
    <row r="900" spans="1:3" x14ac:dyDescent="0.25">
      <c r="A900" s="9"/>
      <c r="B900" s="9"/>
      <c r="C900" s="9"/>
    </row>
    <row r="901" spans="1:3" x14ac:dyDescent="0.25">
      <c r="A901" s="9"/>
      <c r="B901" s="9"/>
      <c r="C901" s="9"/>
    </row>
    <row r="902" spans="1:3" x14ac:dyDescent="0.25">
      <c r="A902" s="9"/>
      <c r="B902" s="9"/>
      <c r="C902" s="9"/>
    </row>
    <row r="903" spans="1:3" x14ac:dyDescent="0.25">
      <c r="A903" s="9"/>
      <c r="B903" s="9"/>
      <c r="C903" s="9"/>
    </row>
    <row r="904" spans="1:3" x14ac:dyDescent="0.25">
      <c r="A904" s="9"/>
      <c r="B904" s="9"/>
      <c r="C904" s="9"/>
    </row>
    <row r="905" spans="1:3" x14ac:dyDescent="0.25">
      <c r="A905" s="9"/>
      <c r="B905" s="9"/>
      <c r="C905" s="9"/>
    </row>
    <row r="906" spans="1:3" x14ac:dyDescent="0.25">
      <c r="A906" s="9"/>
      <c r="B906" s="9"/>
      <c r="C906" s="9"/>
    </row>
    <row r="907" spans="1:3" x14ac:dyDescent="0.25">
      <c r="A907" s="9"/>
      <c r="B907" s="9"/>
      <c r="C907" s="9"/>
    </row>
    <row r="908" spans="1:3" x14ac:dyDescent="0.25">
      <c r="A908" s="9"/>
      <c r="B908" s="9"/>
      <c r="C908" s="9"/>
    </row>
    <row r="909" spans="1:3" x14ac:dyDescent="0.25">
      <c r="A909" s="9"/>
      <c r="B909" s="9"/>
      <c r="C909" s="9"/>
    </row>
    <row r="910" spans="1:3" x14ac:dyDescent="0.25">
      <c r="A910" s="9"/>
      <c r="B910" s="9"/>
      <c r="C910" s="9"/>
    </row>
    <row r="911" spans="1:3" x14ac:dyDescent="0.25">
      <c r="A911" s="9"/>
      <c r="B911" s="9"/>
      <c r="C911" s="9"/>
    </row>
    <row r="912" spans="1:3" x14ac:dyDescent="0.25">
      <c r="A912" s="9"/>
      <c r="B912" s="9"/>
      <c r="C912" s="9"/>
    </row>
    <row r="913" spans="1:3" x14ac:dyDescent="0.25">
      <c r="A913" s="9"/>
      <c r="B913" s="9"/>
      <c r="C913" s="9"/>
    </row>
    <row r="914" spans="1:3" x14ac:dyDescent="0.25">
      <c r="A914" s="9"/>
      <c r="B914" s="9"/>
      <c r="C914" s="9"/>
    </row>
    <row r="915" spans="1:3" x14ac:dyDescent="0.25">
      <c r="A915" s="9"/>
      <c r="B915" s="9"/>
      <c r="C915" s="9"/>
    </row>
    <row r="916" spans="1:3" x14ac:dyDescent="0.25">
      <c r="A916" s="9"/>
      <c r="B916" s="9"/>
      <c r="C916" s="9"/>
    </row>
    <row r="917" spans="1:3" x14ac:dyDescent="0.25">
      <c r="A917" s="9"/>
      <c r="B917" s="9"/>
      <c r="C917" s="9"/>
    </row>
    <row r="918" spans="1:3" x14ac:dyDescent="0.25">
      <c r="A918" s="9"/>
      <c r="B918" s="9"/>
      <c r="C918" s="9"/>
    </row>
    <row r="919" spans="1:3" x14ac:dyDescent="0.25">
      <c r="A919" s="9"/>
      <c r="B919" s="9"/>
      <c r="C919" s="9"/>
    </row>
    <row r="920" spans="1:3" x14ac:dyDescent="0.25">
      <c r="A920" s="9"/>
      <c r="B920" s="9"/>
      <c r="C920" s="9"/>
    </row>
    <row r="921" spans="1:3" x14ac:dyDescent="0.25">
      <c r="A921" s="9"/>
      <c r="B921" s="9"/>
      <c r="C921" s="9"/>
    </row>
    <row r="922" spans="1:3" x14ac:dyDescent="0.25">
      <c r="A922" s="9"/>
      <c r="B922" s="9"/>
      <c r="C922" s="9"/>
    </row>
    <row r="923" spans="1:3" x14ac:dyDescent="0.25">
      <c r="A923" s="9"/>
      <c r="B923" s="9"/>
      <c r="C923" s="9"/>
    </row>
    <row r="924" spans="1:3" x14ac:dyDescent="0.25">
      <c r="A924" s="9"/>
      <c r="B924" s="9"/>
      <c r="C924" s="9"/>
    </row>
    <row r="925" spans="1:3" x14ac:dyDescent="0.25">
      <c r="A925" s="9"/>
      <c r="B925" s="9"/>
      <c r="C925" s="9"/>
    </row>
    <row r="926" spans="1:3" x14ac:dyDescent="0.25">
      <c r="A926" s="9"/>
      <c r="B926" s="9"/>
      <c r="C926" s="9"/>
    </row>
    <row r="927" spans="1:3" x14ac:dyDescent="0.25">
      <c r="A927" s="9"/>
      <c r="B927" s="9"/>
      <c r="C927" s="9"/>
    </row>
    <row r="928" spans="1:3" x14ac:dyDescent="0.25">
      <c r="A928" s="9"/>
      <c r="B928" s="9"/>
      <c r="C928" s="9"/>
    </row>
    <row r="929" spans="1:3" x14ac:dyDescent="0.25">
      <c r="A929" s="9"/>
      <c r="B929" s="9"/>
      <c r="C929" s="9"/>
    </row>
    <row r="930" spans="1:3" x14ac:dyDescent="0.25">
      <c r="A930" s="9"/>
      <c r="B930" s="9"/>
      <c r="C930" s="9"/>
    </row>
    <row r="931" spans="1:3" x14ac:dyDescent="0.25">
      <c r="A931" s="9"/>
      <c r="B931" s="9"/>
      <c r="C931" s="9"/>
    </row>
    <row r="932" spans="1:3" x14ac:dyDescent="0.25">
      <c r="A932" s="9"/>
      <c r="B932" s="9"/>
      <c r="C932" s="9"/>
    </row>
    <row r="933" spans="1:3" x14ac:dyDescent="0.25">
      <c r="A933" s="9"/>
      <c r="B933" s="9"/>
      <c r="C933" s="9"/>
    </row>
    <row r="934" spans="1:3" x14ac:dyDescent="0.25">
      <c r="A934" s="9"/>
      <c r="B934" s="9"/>
      <c r="C934" s="9"/>
    </row>
    <row r="935" spans="1:3" x14ac:dyDescent="0.25">
      <c r="A935" s="9"/>
      <c r="B935" s="9"/>
      <c r="C935" s="9"/>
    </row>
    <row r="936" spans="1:3" x14ac:dyDescent="0.25">
      <c r="A936" s="9"/>
      <c r="B936" s="9"/>
      <c r="C936" s="9"/>
    </row>
    <row r="937" spans="1:3" x14ac:dyDescent="0.25">
      <c r="A937" s="9"/>
      <c r="B937" s="9"/>
      <c r="C937" s="9"/>
    </row>
    <row r="938" spans="1:3" x14ac:dyDescent="0.25">
      <c r="A938" s="9"/>
      <c r="B938" s="9"/>
      <c r="C938" s="9"/>
    </row>
    <row r="939" spans="1:3" x14ac:dyDescent="0.25">
      <c r="A939" s="9"/>
      <c r="B939" s="9"/>
      <c r="C939" s="9"/>
    </row>
    <row r="940" spans="1:3" x14ac:dyDescent="0.25">
      <c r="A940" s="9"/>
      <c r="B940" s="9"/>
      <c r="C940" s="9"/>
    </row>
    <row r="941" spans="1:3" x14ac:dyDescent="0.25">
      <c r="A941" s="9"/>
      <c r="B941" s="9"/>
      <c r="C941" s="9"/>
    </row>
    <row r="942" spans="1:3" x14ac:dyDescent="0.25">
      <c r="A942" s="9"/>
      <c r="B942" s="9"/>
      <c r="C942" s="9"/>
    </row>
    <row r="943" spans="1:3" x14ac:dyDescent="0.25">
      <c r="A943" s="9"/>
      <c r="B943" s="9"/>
      <c r="C943" s="9"/>
    </row>
    <row r="944" spans="1:3" x14ac:dyDescent="0.25">
      <c r="A944" s="9"/>
      <c r="B944" s="9"/>
      <c r="C944" s="9"/>
    </row>
    <row r="945" spans="1:3" x14ac:dyDescent="0.25">
      <c r="A945" s="9"/>
      <c r="B945" s="9"/>
      <c r="C945" s="9"/>
    </row>
    <row r="946" spans="1:3" x14ac:dyDescent="0.25">
      <c r="A946" s="9"/>
      <c r="B946" s="9"/>
      <c r="C946" s="9"/>
    </row>
    <row r="947" spans="1:3" x14ac:dyDescent="0.25">
      <c r="A947" s="9"/>
      <c r="B947" s="9"/>
      <c r="C947" s="9"/>
    </row>
    <row r="948" spans="1:3" x14ac:dyDescent="0.25">
      <c r="A948" s="9"/>
      <c r="B948" s="9"/>
      <c r="C948" s="9"/>
    </row>
    <row r="949" spans="1:3" x14ac:dyDescent="0.25">
      <c r="A949" s="9"/>
      <c r="B949" s="9"/>
      <c r="C949" s="9"/>
    </row>
    <row r="950" spans="1:3" x14ac:dyDescent="0.25">
      <c r="A950" s="9"/>
      <c r="B950" s="9"/>
      <c r="C950" s="9"/>
    </row>
    <row r="951" spans="1:3" x14ac:dyDescent="0.25">
      <c r="A951" s="9"/>
      <c r="B951" s="9"/>
      <c r="C951" s="9"/>
    </row>
    <row r="952" spans="1:3" x14ac:dyDescent="0.25">
      <c r="A952" s="9"/>
      <c r="B952" s="9"/>
      <c r="C952" s="9"/>
    </row>
    <row r="953" spans="1:3" x14ac:dyDescent="0.25">
      <c r="A953" s="9"/>
      <c r="B953" s="9"/>
      <c r="C953" s="9"/>
    </row>
    <row r="954" spans="1:3" x14ac:dyDescent="0.25">
      <c r="A954" s="9"/>
      <c r="B954" s="9"/>
      <c r="C954" s="9"/>
    </row>
    <row r="955" spans="1:3" x14ac:dyDescent="0.25">
      <c r="A955" s="9"/>
      <c r="B955" s="9"/>
      <c r="C955" s="9"/>
    </row>
    <row r="956" spans="1:3" x14ac:dyDescent="0.25">
      <c r="A956" s="9"/>
      <c r="B956" s="9"/>
      <c r="C956" s="9"/>
    </row>
    <row r="957" spans="1:3" x14ac:dyDescent="0.25">
      <c r="A957" s="9"/>
      <c r="B957" s="9"/>
      <c r="C957" s="9"/>
    </row>
    <row r="958" spans="1:3" x14ac:dyDescent="0.25">
      <c r="A958" s="9"/>
      <c r="B958" s="9"/>
      <c r="C958" s="9"/>
    </row>
    <row r="959" spans="1:3" x14ac:dyDescent="0.25">
      <c r="A959" s="9"/>
      <c r="B959" s="9"/>
      <c r="C959" s="9"/>
    </row>
    <row r="960" spans="1:3" x14ac:dyDescent="0.25">
      <c r="A960" s="9"/>
      <c r="B960" s="9"/>
      <c r="C960" s="9"/>
    </row>
    <row r="961" spans="1:3" x14ac:dyDescent="0.25">
      <c r="A961" s="9"/>
      <c r="B961" s="9"/>
      <c r="C961" s="9"/>
    </row>
    <row r="962" spans="1:3" x14ac:dyDescent="0.25">
      <c r="A962" s="9"/>
      <c r="B962" s="9"/>
      <c r="C962" s="9"/>
    </row>
    <row r="963" spans="1:3" x14ac:dyDescent="0.25">
      <c r="A963" s="9"/>
      <c r="B963" s="9"/>
      <c r="C963" s="9"/>
    </row>
    <row r="964" spans="1:3" x14ac:dyDescent="0.25">
      <c r="A964" s="9"/>
      <c r="B964" s="9"/>
      <c r="C964" s="9"/>
    </row>
    <row r="965" spans="1:3" x14ac:dyDescent="0.25">
      <c r="A965" s="9"/>
      <c r="B965" s="9"/>
      <c r="C965" s="9"/>
    </row>
    <row r="966" spans="1:3" x14ac:dyDescent="0.25">
      <c r="A966" s="9"/>
      <c r="B966" s="9"/>
      <c r="C966" s="9"/>
    </row>
    <row r="967" spans="1:3" x14ac:dyDescent="0.25">
      <c r="A967" s="9"/>
      <c r="B967" s="9"/>
      <c r="C967" s="9"/>
    </row>
    <row r="968" spans="1:3" x14ac:dyDescent="0.25">
      <c r="A968" s="9"/>
      <c r="B968" s="9"/>
      <c r="C968" s="9"/>
    </row>
    <row r="969" spans="1:3" x14ac:dyDescent="0.25">
      <c r="A969" s="9"/>
      <c r="B969" s="9"/>
      <c r="C969" s="9"/>
    </row>
    <row r="970" spans="1:3" x14ac:dyDescent="0.25">
      <c r="A970" s="9"/>
      <c r="B970" s="9"/>
      <c r="C970" s="9"/>
    </row>
    <row r="971" spans="1:3" x14ac:dyDescent="0.25">
      <c r="A971" s="9"/>
      <c r="B971" s="9"/>
      <c r="C971" s="9"/>
    </row>
    <row r="972" spans="1:3" x14ac:dyDescent="0.25">
      <c r="A972" s="9"/>
      <c r="B972" s="9"/>
      <c r="C972" s="9"/>
    </row>
    <row r="973" spans="1:3" x14ac:dyDescent="0.25">
      <c r="A973" s="9"/>
      <c r="B973" s="9"/>
      <c r="C973" s="9"/>
    </row>
    <row r="974" spans="1:3" x14ac:dyDescent="0.25">
      <c r="A974" s="9"/>
      <c r="B974" s="9"/>
      <c r="C974" s="9"/>
    </row>
    <row r="975" spans="1:3" x14ac:dyDescent="0.25">
      <c r="A975" s="9"/>
      <c r="B975" s="9"/>
      <c r="C975" s="9"/>
    </row>
    <row r="976" spans="1:3" x14ac:dyDescent="0.25">
      <c r="A976" s="9"/>
      <c r="B976" s="9"/>
      <c r="C976" s="9"/>
    </row>
    <row r="977" spans="1:3" x14ac:dyDescent="0.25">
      <c r="A977" s="9"/>
      <c r="B977" s="9"/>
      <c r="C977" s="9"/>
    </row>
    <row r="978" spans="1:3" x14ac:dyDescent="0.25">
      <c r="A978" s="9"/>
      <c r="B978" s="9"/>
      <c r="C978" s="9"/>
    </row>
    <row r="979" spans="1:3" x14ac:dyDescent="0.25">
      <c r="A979" s="9"/>
      <c r="B979" s="9"/>
      <c r="C979" s="9"/>
    </row>
    <row r="980" spans="1:3" x14ac:dyDescent="0.25">
      <c r="A980" s="9"/>
      <c r="B980" s="9"/>
      <c r="C980" s="9"/>
    </row>
    <row r="981" spans="1:3" x14ac:dyDescent="0.25">
      <c r="A981" s="9"/>
      <c r="B981" s="9"/>
      <c r="C981" s="9"/>
    </row>
    <row r="982" spans="1:3" x14ac:dyDescent="0.25">
      <c r="A982" s="9"/>
      <c r="B982" s="9"/>
      <c r="C982" s="9"/>
    </row>
    <row r="983" spans="1:3" x14ac:dyDescent="0.25">
      <c r="A983" s="9"/>
      <c r="B983" s="9"/>
      <c r="C983" s="9"/>
    </row>
    <row r="984" spans="1:3" x14ac:dyDescent="0.25">
      <c r="A984" s="9"/>
      <c r="B984" s="9"/>
      <c r="C984" s="9"/>
    </row>
    <row r="985" spans="1:3" x14ac:dyDescent="0.25">
      <c r="A985" s="9"/>
      <c r="B985" s="9"/>
      <c r="C985" s="9"/>
    </row>
    <row r="986" spans="1:3" x14ac:dyDescent="0.25">
      <c r="A986" s="9"/>
      <c r="B986" s="9"/>
      <c r="C986" s="9"/>
    </row>
    <row r="987" spans="1:3" x14ac:dyDescent="0.25">
      <c r="A987" s="9"/>
      <c r="B987" s="9"/>
      <c r="C987" s="9"/>
    </row>
    <row r="988" spans="1:3" x14ac:dyDescent="0.25">
      <c r="A988" s="9"/>
      <c r="B988" s="9"/>
      <c r="C988" s="9"/>
    </row>
    <row r="989" spans="1:3" x14ac:dyDescent="0.25">
      <c r="A989" s="9"/>
      <c r="B989" s="9"/>
      <c r="C989" s="9"/>
    </row>
    <row r="990" spans="1:3" x14ac:dyDescent="0.25">
      <c r="A990" s="9"/>
      <c r="B990" s="9"/>
      <c r="C990" s="9"/>
    </row>
    <row r="991" spans="1:3" x14ac:dyDescent="0.25">
      <c r="A991" s="9"/>
      <c r="B991" s="9"/>
      <c r="C991" s="9"/>
    </row>
    <row r="992" spans="1:3" x14ac:dyDescent="0.25">
      <c r="A992" s="9"/>
      <c r="B992" s="9"/>
      <c r="C992" s="9"/>
    </row>
    <row r="993" spans="1:3" x14ac:dyDescent="0.25">
      <c r="A993" s="9"/>
      <c r="B993" s="9"/>
      <c r="C993" s="9"/>
    </row>
    <row r="994" spans="1:3" x14ac:dyDescent="0.25">
      <c r="A994" s="9"/>
      <c r="B994" s="9"/>
      <c r="C994" s="9"/>
    </row>
    <row r="995" spans="1:3" x14ac:dyDescent="0.25">
      <c r="A995" s="9"/>
      <c r="B995" s="9"/>
      <c r="C995" s="9"/>
    </row>
    <row r="996" spans="1:3" x14ac:dyDescent="0.25">
      <c r="A996" s="9"/>
      <c r="B996" s="9"/>
      <c r="C996" s="9"/>
    </row>
    <row r="997" spans="1:3" x14ac:dyDescent="0.25">
      <c r="A997" s="9"/>
      <c r="B997" s="9"/>
      <c r="C997" s="9"/>
    </row>
    <row r="998" spans="1:3" x14ac:dyDescent="0.25">
      <c r="A998" s="9"/>
      <c r="B998" s="9"/>
      <c r="C998" s="9"/>
    </row>
    <row r="999" spans="1:3" x14ac:dyDescent="0.25">
      <c r="A999" s="9"/>
      <c r="B999" s="9"/>
      <c r="C999" s="9"/>
    </row>
    <row r="1000" spans="1:3" x14ac:dyDescent="0.25">
      <c r="A1000" s="9"/>
      <c r="B1000" s="9"/>
      <c r="C1000" s="9"/>
    </row>
    <row r="1001" spans="1:3" x14ac:dyDescent="0.25">
      <c r="A1001" s="9"/>
      <c r="B1001" s="9"/>
      <c r="C1001" s="9"/>
    </row>
    <row r="1002" spans="1:3" x14ac:dyDescent="0.25">
      <c r="A1002" s="9"/>
      <c r="B1002" s="9"/>
      <c r="C1002" s="9"/>
    </row>
    <row r="1003" spans="1:3" x14ac:dyDescent="0.25">
      <c r="A1003" s="9"/>
      <c r="B1003" s="9"/>
      <c r="C1003" s="9"/>
    </row>
    <row r="1004" spans="1:3" x14ac:dyDescent="0.25">
      <c r="A1004" s="9"/>
      <c r="B1004" s="9"/>
      <c r="C1004" s="9"/>
    </row>
    <row r="1005" spans="1:3" x14ac:dyDescent="0.25">
      <c r="A1005" s="9"/>
      <c r="B1005" s="9"/>
      <c r="C1005" s="9"/>
    </row>
    <row r="1006" spans="1:3" x14ac:dyDescent="0.25">
      <c r="A1006" s="9"/>
      <c r="B1006" s="9"/>
      <c r="C1006" s="9"/>
    </row>
    <row r="1007" spans="1:3" x14ac:dyDescent="0.25">
      <c r="A1007" s="9"/>
      <c r="B1007" s="9"/>
      <c r="C1007" s="9"/>
    </row>
    <row r="1008" spans="1:3" x14ac:dyDescent="0.25">
      <c r="A1008" s="9"/>
      <c r="B1008" s="9"/>
      <c r="C1008" s="9"/>
    </row>
    <row r="1009" spans="1:3" x14ac:dyDescent="0.25">
      <c r="A1009" s="9"/>
      <c r="B1009" s="9"/>
      <c r="C1009" s="9"/>
    </row>
    <row r="1010" spans="1:3" x14ac:dyDescent="0.25">
      <c r="A1010" s="9"/>
      <c r="B1010" s="9"/>
      <c r="C1010" s="9"/>
    </row>
    <row r="1011" spans="1:3" x14ac:dyDescent="0.25">
      <c r="A1011" s="9"/>
      <c r="B1011" s="9"/>
      <c r="C1011" s="9"/>
    </row>
    <row r="1012" spans="1:3" x14ac:dyDescent="0.25">
      <c r="A1012" s="9"/>
      <c r="B1012" s="9"/>
      <c r="C1012" s="9"/>
    </row>
    <row r="1013" spans="1:3" x14ac:dyDescent="0.25">
      <c r="A1013" s="9"/>
      <c r="B1013" s="9"/>
      <c r="C1013" s="9"/>
    </row>
    <row r="1014" spans="1:3" x14ac:dyDescent="0.25">
      <c r="A1014" s="9"/>
      <c r="B1014" s="9"/>
      <c r="C1014" s="9"/>
    </row>
    <row r="1015" spans="1:3" x14ac:dyDescent="0.25">
      <c r="A1015" s="9"/>
      <c r="B1015" s="9"/>
      <c r="C1015" s="9"/>
    </row>
    <row r="1016" spans="1:3" x14ac:dyDescent="0.25">
      <c r="A1016" s="9"/>
      <c r="B1016" s="9"/>
      <c r="C1016" s="9"/>
    </row>
    <row r="1017" spans="1:3" x14ac:dyDescent="0.25">
      <c r="A1017" s="9"/>
      <c r="B1017" s="9"/>
      <c r="C1017" s="9"/>
    </row>
    <row r="1018" spans="1:3" x14ac:dyDescent="0.25">
      <c r="A1018" s="9"/>
      <c r="B1018" s="9"/>
      <c r="C1018" s="9"/>
    </row>
    <row r="1019" spans="1:3" x14ac:dyDescent="0.25">
      <c r="A1019" s="9"/>
      <c r="B1019" s="9"/>
      <c r="C1019" s="9"/>
    </row>
    <row r="1020" spans="1:3" x14ac:dyDescent="0.25">
      <c r="A1020" s="9"/>
      <c r="B1020" s="9"/>
      <c r="C1020" s="9"/>
    </row>
    <row r="1021" spans="1:3" x14ac:dyDescent="0.25">
      <c r="A1021" s="9"/>
      <c r="B1021" s="9"/>
      <c r="C1021" s="9"/>
    </row>
    <row r="1022" spans="1:3" x14ac:dyDescent="0.25">
      <c r="A1022" s="9"/>
      <c r="B1022" s="9"/>
      <c r="C1022" s="9"/>
    </row>
    <row r="1023" spans="1:3" x14ac:dyDescent="0.25">
      <c r="A1023" s="9"/>
      <c r="B1023" s="9"/>
      <c r="C1023" s="9"/>
    </row>
    <row r="1024" spans="1:3" x14ac:dyDescent="0.25">
      <c r="A1024" s="9"/>
      <c r="B1024" s="9"/>
      <c r="C1024" s="9"/>
    </row>
    <row r="1025" spans="1:3" x14ac:dyDescent="0.25">
      <c r="A1025" s="9"/>
      <c r="B1025" s="9"/>
      <c r="C1025" s="9"/>
    </row>
    <row r="1026" spans="1:3" x14ac:dyDescent="0.25">
      <c r="A1026" s="9"/>
      <c r="B1026" s="9"/>
      <c r="C1026" s="9"/>
    </row>
    <row r="1027" spans="1:3" x14ac:dyDescent="0.25">
      <c r="A1027" s="9"/>
      <c r="B1027" s="9"/>
      <c r="C1027" s="9"/>
    </row>
    <row r="1028" spans="1:3" x14ac:dyDescent="0.25">
      <c r="A1028" s="9"/>
      <c r="B1028" s="9"/>
      <c r="C1028" s="9"/>
    </row>
    <row r="1029" spans="1:3" x14ac:dyDescent="0.25">
      <c r="A1029" s="9"/>
      <c r="B1029" s="9"/>
      <c r="C1029" s="9"/>
    </row>
    <row r="1030" spans="1:3" x14ac:dyDescent="0.25">
      <c r="A1030" s="9"/>
      <c r="B1030" s="9"/>
      <c r="C1030" s="9"/>
    </row>
    <row r="1031" spans="1:3" x14ac:dyDescent="0.25">
      <c r="A1031" s="9"/>
      <c r="B1031" s="9"/>
      <c r="C1031" s="9"/>
    </row>
    <row r="1032" spans="1:3" x14ac:dyDescent="0.25">
      <c r="A1032" s="9"/>
      <c r="B1032" s="9"/>
      <c r="C1032" s="9"/>
    </row>
    <row r="1033" spans="1:3" x14ac:dyDescent="0.25">
      <c r="A1033" s="9"/>
      <c r="B1033" s="9"/>
      <c r="C1033" s="9"/>
    </row>
    <row r="1034" spans="1:3" x14ac:dyDescent="0.25">
      <c r="A1034" s="9"/>
      <c r="B1034" s="9"/>
      <c r="C1034" s="9"/>
    </row>
    <row r="1035" spans="1:3" x14ac:dyDescent="0.25">
      <c r="A1035" s="9"/>
      <c r="B1035" s="9"/>
      <c r="C1035" s="9"/>
    </row>
    <row r="1036" spans="1:3" x14ac:dyDescent="0.25">
      <c r="A1036" s="9"/>
      <c r="B1036" s="9"/>
      <c r="C1036" s="9"/>
    </row>
    <row r="1037" spans="1:3" x14ac:dyDescent="0.25">
      <c r="A1037" s="9"/>
      <c r="B1037" s="9"/>
      <c r="C1037" s="9"/>
    </row>
    <row r="1038" spans="1:3" x14ac:dyDescent="0.25">
      <c r="A1038" s="9"/>
      <c r="B1038" s="9"/>
      <c r="C1038" s="9"/>
    </row>
    <row r="1039" spans="1:3" x14ac:dyDescent="0.25">
      <c r="A1039" s="9"/>
      <c r="B1039" s="9"/>
      <c r="C1039" s="9"/>
    </row>
    <row r="1040" spans="1:3" x14ac:dyDescent="0.25">
      <c r="A1040" s="9"/>
      <c r="B1040" s="9"/>
      <c r="C1040" s="9"/>
    </row>
    <row r="1041" spans="1:3" x14ac:dyDescent="0.25">
      <c r="A1041" s="9"/>
      <c r="B1041" s="9"/>
      <c r="C1041" s="9"/>
    </row>
    <row r="1042" spans="1:3" x14ac:dyDescent="0.25">
      <c r="A1042" s="9"/>
      <c r="B1042" s="9"/>
      <c r="C1042" s="9"/>
    </row>
    <row r="1043" spans="1:3" x14ac:dyDescent="0.25">
      <c r="A1043" s="9"/>
      <c r="B1043" s="9"/>
      <c r="C1043" s="9"/>
    </row>
    <row r="1044" spans="1:3" x14ac:dyDescent="0.25">
      <c r="A1044" s="9"/>
      <c r="B1044" s="9"/>
      <c r="C1044" s="9"/>
    </row>
    <row r="1045" spans="1:3" x14ac:dyDescent="0.25">
      <c r="A1045" s="9"/>
      <c r="B1045" s="9"/>
      <c r="C1045" s="9"/>
    </row>
    <row r="1046" spans="1:3" x14ac:dyDescent="0.25">
      <c r="A1046" s="9"/>
      <c r="B1046" s="9"/>
      <c r="C1046" s="9"/>
    </row>
    <row r="1047" spans="1:3" x14ac:dyDescent="0.25">
      <c r="A1047" s="9"/>
      <c r="B1047" s="9"/>
      <c r="C1047" s="9"/>
    </row>
    <row r="1048" spans="1:3" x14ac:dyDescent="0.25">
      <c r="A1048" s="9"/>
      <c r="B1048" s="9"/>
      <c r="C1048" s="9"/>
    </row>
    <row r="1049" spans="1:3" x14ac:dyDescent="0.25">
      <c r="A1049" s="9"/>
      <c r="B1049" s="9"/>
      <c r="C1049" s="9"/>
    </row>
    <row r="1050" spans="1:3" x14ac:dyDescent="0.25">
      <c r="A1050" s="9"/>
      <c r="B1050" s="9"/>
      <c r="C1050" s="9"/>
    </row>
    <row r="1051" spans="1:3" x14ac:dyDescent="0.25">
      <c r="A1051" s="9"/>
      <c r="B1051" s="9"/>
      <c r="C1051" s="9"/>
    </row>
    <row r="1052" spans="1:3" x14ac:dyDescent="0.25">
      <c r="A1052" s="9"/>
      <c r="B1052" s="9"/>
      <c r="C1052" s="9"/>
    </row>
    <row r="1053" spans="1:3" x14ac:dyDescent="0.25">
      <c r="A1053" s="9"/>
      <c r="B1053" s="9"/>
      <c r="C1053" s="9"/>
    </row>
    <row r="1054" spans="1:3" x14ac:dyDescent="0.25">
      <c r="A1054" s="9"/>
      <c r="B1054" s="9"/>
      <c r="C1054" s="9"/>
    </row>
    <row r="1055" spans="1:3" x14ac:dyDescent="0.25">
      <c r="A1055" s="9"/>
      <c r="B1055" s="9"/>
      <c r="C1055" s="9"/>
    </row>
    <row r="1056" spans="1:3" x14ac:dyDescent="0.25">
      <c r="A1056" s="9"/>
      <c r="B1056" s="9"/>
      <c r="C1056" s="9"/>
    </row>
    <row r="1057" spans="1:3" x14ac:dyDescent="0.25">
      <c r="A1057" s="9"/>
      <c r="B1057" s="9"/>
      <c r="C1057" s="9"/>
    </row>
    <row r="1058" spans="1:3" x14ac:dyDescent="0.25">
      <c r="A1058" s="9"/>
      <c r="B1058" s="9"/>
      <c r="C1058" s="9"/>
    </row>
    <row r="1059" spans="1:3" x14ac:dyDescent="0.25">
      <c r="A1059" s="9"/>
      <c r="B1059" s="9"/>
      <c r="C1059" s="9"/>
    </row>
    <row r="1060" spans="1:3" x14ac:dyDescent="0.25">
      <c r="A1060" s="9"/>
      <c r="B1060" s="9"/>
      <c r="C1060" s="9"/>
    </row>
    <row r="1061" spans="1:3" x14ac:dyDescent="0.25">
      <c r="A1061" s="9"/>
      <c r="B1061" s="9"/>
      <c r="C1061" s="9"/>
    </row>
    <row r="1062" spans="1:3" x14ac:dyDescent="0.25">
      <c r="A1062" s="9"/>
      <c r="B1062" s="9"/>
      <c r="C1062" s="9"/>
    </row>
    <row r="1063" spans="1:3" x14ac:dyDescent="0.25">
      <c r="A1063" s="9"/>
      <c r="B1063" s="9"/>
      <c r="C1063" s="9"/>
    </row>
    <row r="1064" spans="1:3" x14ac:dyDescent="0.25">
      <c r="A1064" s="9"/>
      <c r="B1064" s="9"/>
      <c r="C1064" s="9"/>
    </row>
    <row r="1065" spans="1:3" x14ac:dyDescent="0.25">
      <c r="A1065" s="9"/>
      <c r="B1065" s="9"/>
      <c r="C1065" s="9"/>
    </row>
    <row r="1066" spans="1:3" x14ac:dyDescent="0.25">
      <c r="A1066" s="9"/>
      <c r="B1066" s="9"/>
      <c r="C1066" s="9"/>
    </row>
    <row r="1067" spans="1:3" x14ac:dyDescent="0.25">
      <c r="A1067" s="9"/>
      <c r="B1067" s="9"/>
      <c r="C1067" s="9"/>
    </row>
    <row r="1068" spans="1:3" x14ac:dyDescent="0.25">
      <c r="A1068" s="9"/>
      <c r="B1068" s="9"/>
      <c r="C1068" s="9"/>
    </row>
    <row r="1069" spans="1:3" x14ac:dyDescent="0.25">
      <c r="A1069" s="9"/>
      <c r="B1069" s="9"/>
      <c r="C1069" s="9"/>
    </row>
    <row r="1070" spans="1:3" x14ac:dyDescent="0.25">
      <c r="A1070" s="9"/>
      <c r="B1070" s="9"/>
      <c r="C1070" s="9"/>
    </row>
    <row r="1071" spans="1:3" x14ac:dyDescent="0.25">
      <c r="A1071" s="9"/>
      <c r="B1071" s="9"/>
      <c r="C1071" s="9"/>
    </row>
    <row r="1072" spans="1:3" x14ac:dyDescent="0.25">
      <c r="A1072" s="9"/>
      <c r="B1072" s="9"/>
      <c r="C1072" s="9"/>
    </row>
    <row r="1073" spans="1:3" x14ac:dyDescent="0.25">
      <c r="A1073" s="9"/>
      <c r="B1073" s="9"/>
      <c r="C1073" s="9"/>
    </row>
    <row r="1074" spans="1:3" x14ac:dyDescent="0.25">
      <c r="A1074" s="9"/>
      <c r="B1074" s="9"/>
      <c r="C1074" s="9"/>
    </row>
    <row r="1075" spans="1:3" x14ac:dyDescent="0.25">
      <c r="A1075" s="9"/>
      <c r="B1075" s="9"/>
      <c r="C1075" s="9"/>
    </row>
    <row r="1076" spans="1:3" x14ac:dyDescent="0.25">
      <c r="A1076" s="9"/>
      <c r="B1076" s="9"/>
      <c r="C1076" s="9"/>
    </row>
    <row r="1077" spans="1:3" x14ac:dyDescent="0.25">
      <c r="A1077" s="9"/>
      <c r="B1077" s="9"/>
      <c r="C1077" s="9"/>
    </row>
    <row r="1078" spans="1:3" x14ac:dyDescent="0.25">
      <c r="A1078" s="9"/>
      <c r="B1078" s="9"/>
      <c r="C1078" s="9"/>
    </row>
    <row r="1079" spans="1:3" x14ac:dyDescent="0.25">
      <c r="A1079" s="9"/>
      <c r="B1079" s="9"/>
      <c r="C1079" s="9"/>
    </row>
    <row r="1080" spans="1:3" x14ac:dyDescent="0.25">
      <c r="A1080" s="9"/>
      <c r="B1080" s="9"/>
      <c r="C1080" s="9"/>
    </row>
    <row r="1081" spans="1:3" x14ac:dyDescent="0.25">
      <c r="A1081" s="9"/>
      <c r="B1081" s="9"/>
      <c r="C1081" s="9"/>
    </row>
    <row r="1082" spans="1:3" x14ac:dyDescent="0.25">
      <c r="A1082" s="9"/>
      <c r="B1082" s="9"/>
      <c r="C1082" s="9"/>
    </row>
    <row r="1083" spans="1:3" x14ac:dyDescent="0.25">
      <c r="A1083" s="9"/>
      <c r="B1083" s="9"/>
      <c r="C1083" s="9"/>
    </row>
    <row r="1084" spans="1:3" x14ac:dyDescent="0.25">
      <c r="A1084" s="9"/>
      <c r="B1084" s="9"/>
      <c r="C1084" s="9"/>
    </row>
    <row r="1085" spans="1:3" x14ac:dyDescent="0.25">
      <c r="A1085" s="9"/>
      <c r="B1085" s="9"/>
      <c r="C1085" s="9"/>
    </row>
    <row r="1086" spans="1:3" x14ac:dyDescent="0.25">
      <c r="A1086" s="9"/>
      <c r="B1086" s="9"/>
      <c r="C1086" s="9"/>
    </row>
    <row r="1087" spans="1:3" x14ac:dyDescent="0.25">
      <c r="A1087" s="9"/>
      <c r="B1087" s="9"/>
      <c r="C1087" s="9"/>
    </row>
    <row r="1088" spans="1:3" x14ac:dyDescent="0.25">
      <c r="A1088" s="9"/>
      <c r="B1088" s="9"/>
      <c r="C1088" s="9"/>
    </row>
    <row r="1089" spans="1:3" x14ac:dyDescent="0.25">
      <c r="A1089" s="9"/>
      <c r="B1089" s="9"/>
      <c r="C1089" s="9"/>
    </row>
    <row r="1090" spans="1:3" x14ac:dyDescent="0.25">
      <c r="A1090" s="9"/>
      <c r="B1090" s="9"/>
      <c r="C1090" s="9"/>
    </row>
    <row r="1091" spans="1:3" x14ac:dyDescent="0.25">
      <c r="A1091" s="9"/>
      <c r="B1091" s="9"/>
      <c r="C1091" s="9"/>
    </row>
    <row r="1092" spans="1:3" x14ac:dyDescent="0.25">
      <c r="A1092" s="9"/>
      <c r="B1092" s="9"/>
      <c r="C1092" s="9"/>
    </row>
  </sheetData>
  <sheetProtection algorithmName="SHA-512" hashValue="A3YYxJ9sqROO5M0l3g+CMxMb19IWeOlQ4mbMQalgUi6I+0kR1qKg+vgCAvoCtvDpq5fWTXES3hJdX8HSoKC36A==" saltValue="66X1EQH82zPT0/JR3FKXOA==" spinCount="100000" sheet="1" objects="1" scenarios="1" sort="0" autoFilter="0"/>
  <conditionalFormatting sqref="A1">
    <cfRule type="duplicateValues" dxfId="4" priority="53"/>
  </conditionalFormatting>
  <conditionalFormatting sqref="A723">
    <cfRule type="duplicateValues" dxfId="3" priority="50"/>
    <cfRule type="duplicateValues" dxfId="2" priority="51"/>
  </conditionalFormatting>
  <conditionalFormatting sqref="A724:A65307 A1 A718:A722">
    <cfRule type="duplicateValues" dxfId="1" priority="52"/>
    <cfRule type="duplicateValues" dxfId="0" priority="54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Potrošnja antibiotika 2024_2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ddebelec</dc:creator>
  <cp:lastModifiedBy>Damjan Debelec</cp:lastModifiedBy>
  <dcterms:created xsi:type="dcterms:W3CDTF">2019-02-11T18:16:59Z</dcterms:created>
  <dcterms:modified xsi:type="dcterms:W3CDTF">2025-02-20T06:25:41Z</dcterms:modified>
</cp:coreProperties>
</file>